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883ae0d132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3f112d6e7409b9fd297807cc48deb.psmdcp" Id="R4da5e6e6a0d0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<x:sst xmlns:x="http://schemas.openxmlformats.org/spreadsheetml/2006/main">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</x:sst>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141273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143888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14673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13187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9039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8239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7957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7080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7065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16326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16259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15963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20328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20667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44407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44216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3016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4750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6996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99493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102958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9628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9031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6417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6121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6555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5266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5424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11224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9208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9457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14092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32944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32772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2025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4156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5981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159874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164263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11097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10273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12125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11213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10697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10395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8608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19128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18787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18987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18841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25227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25680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47966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48012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3339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9115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466461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479159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36682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35046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36449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34439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51831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50464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44421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44871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65978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66136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47053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45910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59215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58326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94667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90209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8508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30165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45250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223902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231577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15147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14616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11775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11442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11413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11754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13175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31674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31751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22956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22917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38782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39568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69795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68317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5253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9377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12784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170230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173441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18316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16768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13124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12506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12240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12271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12215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12338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21610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21466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17684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17913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24730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24736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42990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42123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3048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7321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10272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147532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152669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16869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16039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9259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9124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8885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8997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7985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8279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17426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17299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15097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15066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22578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23173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43556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43686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5877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7944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240643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249710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27527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26240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16629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16328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17831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17714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15939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16281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30656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30484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25169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24977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33772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34293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61182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62428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5185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11938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15780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1050073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1080837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67742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64891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67490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64507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89770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88381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85234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86158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139235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52</x:v>
      </x:c>
      <x:c r="H211" s="0" t="s">
        <x:v>55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138471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52</x:v>
      </x:c>
      <x:c r="H212" s="0" t="s">
        <x:v>55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104351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52</x:v>
      </x:c>
      <x:c r="H213" s="0" t="s">
        <x:v>55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103258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52</x:v>
      </x:c>
      <x:c r="H214" s="0" t="s">
        <x:v>55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159118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52</x:v>
      </x:c>
      <x:c r="H215" s="0" t="s">
        <x:v>55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159521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52</x:v>
      </x:c>
      <x:c r="H216" s="0" t="s">
        <x:v>55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271864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52</x:v>
      </x:c>
      <x:c r="H217" s="0" t="s">
        <x:v>55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264882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52</x:v>
      </x:c>
      <x:c r="H218" s="0" t="s">
        <x:v>55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52</x:v>
      </x:c>
      <x:c r="H219" s="0" t="s">
        <x:v>55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17174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52</x:v>
      </x:c>
      <x:c r="H220" s="0" t="s">
        <x:v>55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65269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52</x:v>
      </x:c>
      <x:c r="H221" s="0" t="s">
        <x:v>55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93594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43964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2063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1774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80</x:v>
      </x:c>
      <x:c r="H226" s="0" t="s">
        <x:v>81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2132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1989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2485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2470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2438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2449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5076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4936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4289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4176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6969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15012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14822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651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2463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3728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82</x:v>
      </x:c>
      <x:c r="H244" s="0" t="s">
        <x:v>83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46461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47743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2465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2288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2780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2755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2468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2552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4805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4758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3613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3686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7099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7141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18307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17813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82</x:v>
      </x:c>
      <x:c r="H262" s="0" t="s">
        <x:v>83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82</x:v>
      </x:c>
      <x:c r="H263" s="0" t="s">
        <x:v>83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617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82</x:v>
      </x:c>
      <x:c r="H264" s="0" t="s">
        <x:v>83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2809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4186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63418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64633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2104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1920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2755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2652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3127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2938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3643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7433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84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7047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84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6919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84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6810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84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11770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11986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21446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84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20561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84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84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845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84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4221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6189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458117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86</x:v>
      </x:c>
      <x:c r="H289" s="0" t="s">
        <x:v>87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470738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35749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34084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35867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33866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51324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49966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43923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86</x:v>
      </x:c>
      <x:c r="H297" s="0" t="s">
        <x:v>87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44356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86</x:v>
      </x:c>
      <x:c r="H298" s="0" t="s">
        <x:v>87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64776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86</x:v>
      </x:c>
      <x:c r="H299" s="0" t="s">
        <x:v>87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64934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86</x:v>
      </x:c>
      <x:c r="H300" s="0" t="s">
        <x:v>87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46140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86</x:v>
      </x:c>
      <x:c r="H301" s="0" t="s">
        <x:v>87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45016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86</x:v>
      </x:c>
      <x:c r="H302" s="0" t="s">
        <x:v>87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57999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57126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92534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86</x:v>
      </x:c>
      <x:c r="H305" s="0" t="s">
        <x:v>87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88393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86</x:v>
      </x:c>
      <x:c r="H306" s="0" t="s">
        <x:v>87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86</x:v>
      </x:c>
      <x:c r="H307" s="0" t="s">
        <x:v>87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8187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86</x:v>
      </x:c>
      <x:c r="H308" s="0" t="s">
        <x:v>87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29805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86</x:v>
      </x:c>
      <x:c r="H309" s="0" t="s">
        <x:v>87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44810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88</x:v>
      </x:c>
      <x:c r="H310" s="0" t="s">
        <x:v>89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145158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88</x:v>
      </x:c>
      <x:c r="H311" s="0" t="s">
        <x:v>89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150836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5299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5097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88</x:v>
      </x:c>
      <x:c r="H314" s="0" t="s">
        <x:v>89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6017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88</x:v>
      </x:c>
      <x:c r="H315" s="0" t="s">
        <x:v>89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5762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88</x:v>
      </x:c>
      <x:c r="H316" s="0" t="s">
        <x:v>89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6741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8718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8806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20330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88</x:v>
      </x:c>
      <x:c r="H321" s="0" t="s">
        <x:v>89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20474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88</x:v>
      </x:c>
      <x:c r="H322" s="0" t="s">
        <x:v>89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14471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14601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28657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29264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48095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47493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2889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7067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9709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82214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83086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4350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4050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5379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5070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90</x:v>
      </x:c>
      <x:c r="H338" s="0" t="s">
        <x:v>91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6736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90</x:v>
      </x:c>
      <x:c r="H339" s="0" t="s">
        <x:v>91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6637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90</x:v>
      </x:c>
      <x:c r="H340" s="0" t="s">
        <x:v>91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7840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90</x:v>
      </x:c>
      <x:c r="H341" s="0" t="s">
        <x:v>91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7792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90</x:v>
      </x:c>
      <x:c r="H342" s="0" t="s">
        <x:v>91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10415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10281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7677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7790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13499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13289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21166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20216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865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5152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7096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72075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74439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4640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4549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4264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4977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5050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92</x:v>
      </x:c>
      <x:c r="H362" s="0" t="s">
        <x:v>93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92</x:v>
      </x:c>
      <x:c r="H363" s="0" t="s">
        <x:v>93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4864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92</x:v>
      </x:c>
      <x:c r="H364" s="0" t="s">
        <x:v>93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8640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92</x:v>
      </x:c>
      <x:c r="H365" s="0" t="s">
        <x:v>93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8442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92</x:v>
      </x:c>
      <x:c r="H366" s="0" t="s">
        <x:v>93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7301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92</x:v>
      </x:c>
      <x:c r="H367" s="0" t="s">
        <x:v>93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7307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92</x:v>
      </x:c>
      <x:c r="H368" s="0" t="s">
        <x:v>93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12082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92</x:v>
      </x:c>
      <x:c r="H369" s="0" t="s">
        <x:v>93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12389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92</x:v>
      </x:c>
      <x:c r="H370" s="0" t="s">
        <x:v>93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21082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92</x:v>
      </x:c>
      <x:c r="H371" s="0" t="s">
        <x:v>93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20885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92</x:v>
      </x:c>
      <x:c r="H372" s="0" t="s">
        <x:v>93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92</x:v>
      </x:c>
      <x:c r="H373" s="0" t="s">
        <x:v>93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979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92</x:v>
      </x:c>
      <x:c r="H374" s="0" t="s">
        <x:v>93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4248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92</x:v>
      </x:c>
      <x:c r="H375" s="0" t="s">
        <x:v>93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5710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139705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145398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11422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11470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8616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11837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11824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11429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11654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17760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17599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13941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13872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21045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21357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34222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34699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2141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9504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12166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599335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616828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82197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76309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52</x:v>
      </x:c>
      <x:c r="H402" s="0" t="s">
        <x:v>55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47327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52</x:v>
      </x:c>
      <x:c r="H403" s="0" t="s">
        <x:v>55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45161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52</x:v>
      </x:c>
      <x:c r="H404" s="0" t="s">
        <x:v>55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37921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37726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29276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52</x:v>
      </x:c>
      <x:c r="H407" s="0" t="s">
        <x:v>55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29883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52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74962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52</x:v>
      </x:c>
      <x:c r="H409" s="0" t="s">
        <x:v>55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75002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52</x:v>
      </x:c>
      <x:c r="H410" s="0" t="s">
        <x:v>55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68062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52</x:v>
      </x:c>
      <x:c r="H411" s="0" t="s">
        <x:v>55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67786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52</x:v>
      </x:c>
      <x:c r="H412" s="0" t="s">
        <x:v>55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79606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52</x:v>
      </x:c>
      <x:c r="H413" s="0" t="s">
        <x:v>55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81290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52</x:v>
      </x:c>
      <x:c r="H414" s="0" t="s">
        <x:v>55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165643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52</x:v>
      </x:c>
      <x:c r="H415" s="0" t="s">
        <x:v>55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166881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52</x:v>
      </x:c>
      <x:c r="H416" s="0" t="s">
        <x:v>55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52</x:v>
      </x:c>
      <x:c r="H417" s="0" t="s">
        <x:v>55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16262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52</x:v>
      </x:c>
      <x:c r="H418" s="0" t="s">
        <x:v>55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14341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52</x:v>
      </x:c>
      <x:c r="H419" s="0" t="s">
        <x:v>55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20528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80</x:v>
      </x:c>
      <x:c r="H420" s="0" t="s">
        <x:v>81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98348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99924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12610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11413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6907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6506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5754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5487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4642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4616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11422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11390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80</x:v>
      </x:c>
      <x:c r="H432" s="0" t="s">
        <x:v>81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11970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80</x:v>
      </x:c>
      <x:c r="H433" s="0" t="s">
        <x:v>81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11787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80</x:v>
      </x:c>
      <x:c r="H434" s="0" t="s">
        <x:v>81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13361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80</x:v>
      </x:c>
      <x:c r="H435" s="0" t="s">
        <x:v>81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13698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80</x:v>
      </x:c>
      <x:c r="H436" s="0" t="s">
        <x:v>81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29395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29394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2365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2287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53032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82</x:v>
      </x:c>
      <x:c r="H443" s="0" t="s">
        <x:v>83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55215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7513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7084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3952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3833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3775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3800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2798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2872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6422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82</x:v>
      </x:c>
      <x:c r="H453" s="0" t="s">
        <x:v>83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6466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82</x:v>
      </x:c>
      <x:c r="H454" s="0" t="s">
        <x:v>83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5595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82</x:v>
      </x:c>
      <x:c r="H455" s="0" t="s">
        <x:v>83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5771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82</x:v>
      </x:c>
      <x:c r="H456" s="0" t="s">
        <x:v>83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6993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82</x:v>
      </x:c>
      <x:c r="H457" s="0" t="s">
        <x:v>83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7227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82</x:v>
      </x:c>
      <x:c r="H458" s="0" t="s">
        <x:v>83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14637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82</x:v>
      </x:c>
      <x:c r="H459" s="0" t="s">
        <x:v>83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14959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82</x:v>
      </x:c>
      <x:c r="H460" s="0" t="s">
        <x:v>83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82</x:v>
      </x:c>
      <x:c r="H461" s="0" t="s">
        <x:v>83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1408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82</x:v>
      </x:c>
      <x:c r="H462" s="0" t="s">
        <x:v>83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82</x:v>
      </x:c>
      <x:c r="H463" s="0" t="s">
        <x:v>83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1795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84</x:v>
      </x:c>
      <x:c r="H464" s="0" t="s">
        <x:v>85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96456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84</x:v>
      </x:c>
      <x:c r="H465" s="0" t="s">
        <x:v>85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99630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8993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84</x:v>
      </x:c>
      <x:c r="H467" s="0" t="s">
        <x:v>85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8353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84</x:v>
      </x:c>
      <x:c r="H468" s="0" t="s">
        <x:v>85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9370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8561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7570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84</x:v>
      </x:c>
      <x:c r="H471" s="0" t="s">
        <x:v>85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7457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84</x:v>
      </x:c>
      <x:c r="H472" s="0" t="s">
        <x:v>85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4978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4923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84</x:v>
      </x:c>
      <x:c r="H474" s="0" t="s">
        <x:v>85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11695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84</x:v>
      </x:c>
      <x:c r="H475" s="0" t="s">
        <x:v>85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11740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84</x:v>
      </x:c>
      <x:c r="H476" s="0" t="s">
        <x:v>85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12068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12031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13457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84</x:v>
      </x:c>
      <x:c r="H479" s="0" t="s">
        <x:v>85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13694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84</x:v>
      </x:c>
      <x:c r="H480" s="0" t="s">
        <x:v>85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26520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27451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84</x:v>
      </x:c>
      <x:c r="H482" s="0" t="s">
        <x:v>85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84</x:v>
      </x:c>
      <x:c r="H483" s="0" t="s">
        <x:v>85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2494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84</x:v>
      </x:c>
      <x:c r="H484" s="0" t="s">
        <x:v>85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84</x:v>
      </x:c>
      <x:c r="H485" s="0" t="s">
        <x:v>85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2926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86</x:v>
      </x:c>
      <x:c r="H486" s="0" t="s">
        <x:v>87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8344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86</x:v>
      </x:c>
      <x:c r="H487" s="0" t="s">
        <x:v>87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8421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86</x:v>
      </x:c>
      <x:c r="H488" s="0" t="s">
        <x:v>87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933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86</x:v>
      </x:c>
      <x:c r="H489" s="0" t="s">
        <x:v>87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962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86</x:v>
      </x:c>
      <x:c r="H490" s="0" t="s">
        <x:v>87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507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498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498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86</x:v>
      </x:c>
      <x:c r="H495" s="0" t="s">
        <x:v>87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86</x:v>
      </x:c>
      <x:c r="H496" s="0" t="s">
        <x:v>87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1202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913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86</x:v>
      </x:c>
      <x:c r="H499" s="0" t="s">
        <x:v>87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1200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321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86</x:v>
      </x:c>
      <x:c r="H506" s="0" t="s">
        <x:v>87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86</x:v>
      </x:c>
      <x:c r="H507" s="0" t="s">
        <x:v>87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88</x:v>
      </x:c>
      <x:c r="H508" s="0" t="s">
        <x:v>89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78744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88</x:v>
      </x:c>
      <x:c r="H509" s="0" t="s">
        <x:v>89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80741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9848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88</x:v>
      </x:c>
      <x:c r="H511" s="0" t="s">
        <x:v>89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9519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88</x:v>
      </x:c>
      <x:c r="H512" s="0" t="s">
        <x:v>89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5758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88</x:v>
      </x:c>
      <x:c r="H513" s="0" t="s">
        <x:v>89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5680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88</x:v>
      </x:c>
      <x:c r="H514" s="0" t="s">
        <x:v>89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4909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5013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4265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4369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11344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11277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8485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8316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10125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10304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88</x:v>
      </x:c>
      <x:c r="H524" s="0" t="s">
        <x:v>89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21700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88</x:v>
      </x:c>
      <x:c r="H525" s="0" t="s">
        <x:v>89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20824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88</x:v>
      </x:c>
      <x:c r="H526" s="0" t="s">
        <x:v>89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88</x:v>
      </x:c>
      <x:c r="H527" s="0" t="s">
        <x:v>89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2364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3075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90</x:v>
      </x:c>
      <x:c r="H530" s="0" t="s">
        <x:v>91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88016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90</x:v>
      </x:c>
      <x:c r="H531" s="0" t="s">
        <x:v>91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90355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13966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12718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7745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7436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5504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5634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4375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4546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11195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11185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90</x:v>
      </x:c>
      <x:c r="H542" s="0" t="s">
        <x:v>91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10007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90</x:v>
      </x:c>
      <x:c r="H543" s="0" t="s">
        <x:v>91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10123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90</x:v>
      </x:c>
      <x:c r="H544" s="0" t="s">
        <x:v>91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11231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90</x:v>
      </x:c>
      <x:c r="H545" s="0" t="s">
        <x:v>91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11447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90</x:v>
      </x:c>
      <x:c r="H546" s="0" t="s">
        <x:v>91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21824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90</x:v>
      </x:c>
      <x:c r="H547" s="0" t="s">
        <x:v>91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21907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2183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2169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3176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75457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78230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12229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11490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4929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4860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3908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3947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3210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3415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8786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8857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7796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7759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10496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10784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22474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22801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2083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1629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94</x:v>
      </x:c>
      <x:c r="H574" s="0" t="s">
        <x:v>95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100938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94</x:v>
      </x:c>
      <x:c r="H575" s="0" t="s">
        <x:v>95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104312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16105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14770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8084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7712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5994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5890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4510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4627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12896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12885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11228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11105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12727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12936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26960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27729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3044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2434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3614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100</x:v>
      </x:c>
      <x:c r="E596" s="0" t="s">
        <x:v>54</x:v>
      </x:c>
      <x:c r="F596" s="0" t="s">
        <x:v>55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23058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100</x:v>
      </x:c>
      <x:c r="E597" s="0" t="s">
        <x:v>54</x:v>
      </x:c>
      <x:c r="F597" s="0" t="s">
        <x:v>55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23752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100</x:v>
      </x:c>
      <x:c r="E598" s="0" t="s">
        <x:v>54</x:v>
      </x:c>
      <x:c r="F598" s="0" t="s">
        <x:v>55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5012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100</x:v>
      </x:c>
      <x:c r="E599" s="0" t="s">
        <x:v>54</x:v>
      </x:c>
      <x:c r="F599" s="0" t="s">
        <x:v>55</x:v>
      </x:c>
      <x:c r="G599" s="0" t="s">
        <x:v>52</x:v>
      </x:c>
      <x:c r="H599" s="0" t="s">
        <x:v>55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4508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100</x:v>
      </x:c>
      <x:c r="E600" s="0" t="s">
        <x:v>54</x:v>
      </x:c>
      <x:c r="F600" s="0" t="s">
        <x:v>55</x:v>
      </x:c>
      <x:c r="G600" s="0" t="s">
        <x:v>52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1956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100</x:v>
      </x:c>
      <x:c r="E601" s="0" t="s">
        <x:v>54</x:v>
      </x:c>
      <x:c r="F601" s="0" t="s">
        <x:v>55</x:v>
      </x:c>
      <x:c r="G601" s="0" t="s">
        <x:v>52</x:v>
      </x:c>
      <x:c r="H601" s="0" t="s">
        <x:v>55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100</x:v>
      </x:c>
      <x:c r="E602" s="0" t="s">
        <x:v>54</x:v>
      </x:c>
      <x:c r="F602" s="0" t="s">
        <x:v>55</x:v>
      </x:c>
      <x:c r="G602" s="0" t="s">
        <x:v>52</x:v>
      </x:c>
      <x:c r="H602" s="0" t="s">
        <x:v>55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1668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100</x:v>
      </x:c>
      <x:c r="E603" s="0" t="s">
        <x:v>54</x:v>
      </x:c>
      <x:c r="F603" s="0" t="s">
        <x:v>55</x:v>
      </x:c>
      <x:c r="G603" s="0" t="s">
        <x:v>52</x:v>
      </x:c>
      <x:c r="H603" s="0" t="s">
        <x:v>55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1464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100</x:v>
      </x:c>
      <x:c r="E604" s="0" t="s">
        <x:v>54</x:v>
      </x:c>
      <x:c r="F604" s="0" t="s">
        <x:v>55</x:v>
      </x:c>
      <x:c r="G604" s="0" t="s">
        <x:v>52</x:v>
      </x:c>
      <x:c r="H604" s="0" t="s">
        <x:v>55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1482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100</x:v>
      </x:c>
      <x:c r="E605" s="0" t="s">
        <x:v>54</x:v>
      </x:c>
      <x:c r="F605" s="0" t="s">
        <x:v>55</x:v>
      </x:c>
      <x:c r="G605" s="0" t="s">
        <x:v>52</x:v>
      </x:c>
      <x:c r="H605" s="0" t="s">
        <x:v>55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1444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100</x:v>
      </x:c>
      <x:c r="E606" s="0" t="s">
        <x:v>54</x:v>
      </x:c>
      <x:c r="F606" s="0" t="s">
        <x:v>55</x:v>
      </x:c>
      <x:c r="G606" s="0" t="s">
        <x:v>52</x:v>
      </x:c>
      <x:c r="H606" s="0" t="s">
        <x:v>55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1414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100</x:v>
      </x:c>
      <x:c r="E607" s="0" t="s">
        <x:v>54</x:v>
      </x:c>
      <x:c r="F607" s="0" t="s">
        <x:v>55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1572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100</x:v>
      </x:c>
      <x:c r="E608" s="0" t="s">
        <x:v>54</x:v>
      </x:c>
      <x:c r="F608" s="0" t="s">
        <x:v>55</x:v>
      </x:c>
      <x:c r="G608" s="0" t="s">
        <x:v>52</x:v>
      </x:c>
      <x:c r="H608" s="0" t="s">
        <x:v>55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1408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100</x:v>
      </x:c>
      <x:c r="E609" s="0" t="s">
        <x:v>54</x:v>
      </x:c>
      <x:c r="F609" s="0" t="s">
        <x:v>55</x:v>
      </x:c>
      <x:c r="G609" s="0" t="s">
        <x:v>52</x:v>
      </x:c>
      <x:c r="H609" s="0" t="s">
        <x:v>55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1540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100</x:v>
      </x:c>
      <x:c r="E610" s="0" t="s">
        <x:v>54</x:v>
      </x:c>
      <x:c r="F610" s="0" t="s">
        <x:v>55</x:v>
      </x:c>
      <x:c r="G610" s="0" t="s">
        <x:v>52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2060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100</x:v>
      </x:c>
      <x:c r="E611" s="0" t="s">
        <x:v>54</x:v>
      </x:c>
      <x:c r="F611" s="0" t="s">
        <x:v>55</x:v>
      </x:c>
      <x:c r="G611" s="0" t="s">
        <x:v>52</x:v>
      </x:c>
      <x:c r="H611" s="0" t="s">
        <x:v>55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2220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100</x:v>
      </x:c>
      <x:c r="E612" s="0" t="s">
        <x:v>54</x:v>
      </x:c>
      <x:c r="F612" s="0" t="s">
        <x:v>55</x:v>
      </x:c>
      <x:c r="G612" s="0" t="s">
        <x:v>52</x:v>
      </x:c>
      <x:c r="H612" s="0" t="s">
        <x:v>55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4527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100</x:v>
      </x:c>
      <x:c r="E613" s="0" t="s">
        <x:v>54</x:v>
      </x:c>
      <x:c r="F613" s="0" t="s">
        <x:v>55</x:v>
      </x:c>
      <x:c r="G613" s="0" t="s">
        <x:v>52</x:v>
      </x:c>
      <x:c r="H613" s="0" t="s">
        <x:v>55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4223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100</x:v>
      </x:c>
      <x:c r="E614" s="0" t="s">
        <x:v>54</x:v>
      </x:c>
      <x:c r="F614" s="0" t="s">
        <x:v>55</x:v>
      </x:c>
      <x:c r="G614" s="0" t="s">
        <x:v>52</x:v>
      </x:c>
      <x:c r="H614" s="0" t="s">
        <x:v>55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100</x:v>
      </x:c>
      <x:c r="E615" s="0" t="s">
        <x:v>54</x:v>
      </x:c>
      <x:c r="F615" s="0" t="s">
        <x:v>55</x:v>
      </x:c>
      <x:c r="G615" s="0" t="s">
        <x:v>52</x:v>
      </x:c>
      <x:c r="H615" s="0" t="s">
        <x:v>55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625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100</x:v>
      </x:c>
      <x:c r="E616" s="0" t="s">
        <x:v>54</x:v>
      </x:c>
      <x:c r="F616" s="0" t="s">
        <x:v>55</x:v>
      </x:c>
      <x:c r="G616" s="0" t="s">
        <x:v>52</x:v>
      </x:c>
      <x:c r="H616" s="0" t="s">
        <x:v>55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3531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100</x:v>
      </x:c>
      <x:c r="E617" s="0" t="s">
        <x:v>54</x:v>
      </x:c>
      <x:c r="F617" s="0" t="s">
        <x:v>55</x:v>
      </x:c>
      <x:c r="G617" s="0" t="s">
        <x:v>52</x:v>
      </x:c>
      <x:c r="H617" s="0" t="s">
        <x:v>55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4576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100</x:v>
      </x:c>
      <x:c r="E618" s="0" t="s">
        <x:v>54</x:v>
      </x:c>
      <x:c r="F618" s="0" t="s">
        <x:v>55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100</x:v>
      </x:c>
      <x:c r="E619" s="0" t="s">
        <x:v>54</x:v>
      </x:c>
      <x:c r="F619" s="0" t="s">
        <x:v>55</x:v>
      </x:c>
      <x:c r="G619" s="0" t="s">
        <x:v>80</x:v>
      </x:c>
      <x:c r="H619" s="0" t="s">
        <x:v>81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998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100</x:v>
      </x:c>
      <x:c r="E620" s="0" t="s">
        <x:v>54</x:v>
      </x:c>
      <x:c r="F620" s="0" t="s">
        <x:v>55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100</x:v>
      </x:c>
      <x:c r="E621" s="0" t="s">
        <x:v>54</x:v>
      </x:c>
      <x:c r="F621" s="0" t="s">
        <x:v>55</x:v>
      </x:c>
      <x:c r="G621" s="0" t="s">
        <x:v>80</x:v>
      </x:c>
      <x:c r="H621" s="0" t="s">
        <x:v>81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100</x:v>
      </x:c>
      <x:c r="E622" s="0" t="s">
        <x:v>54</x:v>
      </x:c>
      <x:c r="F622" s="0" t="s">
        <x:v>55</x:v>
      </x:c>
      <x:c r="G622" s="0" t="s">
        <x:v>80</x:v>
      </x:c>
      <x:c r="H622" s="0" t="s">
        <x:v>81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71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100</x:v>
      </x:c>
      <x:c r="E623" s="0" t="s">
        <x:v>54</x:v>
      </x:c>
      <x:c r="F623" s="0" t="s">
        <x:v>55</x:v>
      </x:c>
      <x:c r="G623" s="0" t="s">
        <x:v>80</x:v>
      </x:c>
      <x:c r="H623" s="0" t="s">
        <x:v>81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84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100</x:v>
      </x:c>
      <x:c r="E624" s="0" t="s">
        <x:v>54</x:v>
      </x:c>
      <x:c r="F624" s="0" t="s">
        <x:v>55</x:v>
      </x:c>
      <x:c r="G624" s="0" t="s">
        <x:v>80</x:v>
      </x:c>
      <x:c r="H624" s="0" t="s">
        <x:v>81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100</x:v>
      </x:c>
      <x:c r="E625" s="0" t="s">
        <x:v>54</x:v>
      </x:c>
      <x:c r="F625" s="0" t="s">
        <x:v>55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62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100</x:v>
      </x:c>
      <x:c r="E626" s="0" t="s">
        <x:v>54</x:v>
      </x:c>
      <x:c r="F626" s="0" t="s">
        <x:v>55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53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100</x:v>
      </x:c>
      <x:c r="E627" s="0" t="s">
        <x:v>54</x:v>
      </x:c>
      <x:c r="F627" s="0" t="s">
        <x:v>55</x:v>
      </x:c>
      <x:c r="G627" s="0" t="s">
        <x:v>80</x:v>
      </x:c>
      <x:c r="H627" s="0" t="s">
        <x:v>81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100</x:v>
      </x:c>
      <x:c r="E628" s="0" t="s">
        <x:v>54</x:v>
      </x:c>
      <x:c r="F628" s="0" t="s">
        <x:v>55</x:v>
      </x:c>
      <x:c r="G628" s="0" t="s">
        <x:v>80</x:v>
      </x:c>
      <x:c r="H628" s="0" t="s">
        <x:v>81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100</x:v>
      </x:c>
      <x:c r="E629" s="0" t="s">
        <x:v>54</x:v>
      </x:c>
      <x:c r="F629" s="0" t="s">
        <x:v>55</x:v>
      </x:c>
      <x:c r="G629" s="0" t="s">
        <x:v>80</x:v>
      </x:c>
      <x:c r="H629" s="0" t="s">
        <x:v>81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115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100</x:v>
      </x:c>
      <x:c r="E630" s="0" t="s">
        <x:v>54</x:v>
      </x:c>
      <x:c r="F630" s="0" t="s">
        <x:v>55</x:v>
      </x:c>
      <x:c r="G630" s="0" t="s">
        <x:v>80</x:v>
      </x:c>
      <x:c r="H630" s="0" t="s">
        <x:v>81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80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100</x:v>
      </x:c>
      <x:c r="E631" s="0" t="s">
        <x:v>54</x:v>
      </x:c>
      <x:c r="F631" s="0" t="s">
        <x:v>55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100</x:v>
      </x:c>
      <x:c r="E632" s="0" t="s">
        <x:v>54</x:v>
      </x:c>
      <x:c r="F632" s="0" t="s">
        <x:v>55</x:v>
      </x:c>
      <x:c r="G632" s="0" t="s">
        <x:v>80</x:v>
      </x:c>
      <x:c r="H632" s="0" t="s">
        <x:v>81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110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100</x:v>
      </x:c>
      <x:c r="E633" s="0" t="s">
        <x:v>54</x:v>
      </x:c>
      <x:c r="F633" s="0" t="s">
        <x:v>55</x:v>
      </x:c>
      <x:c r="G633" s="0" t="s">
        <x:v>80</x:v>
      </x:c>
      <x:c r="H633" s="0" t="s">
        <x:v>81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101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100</x:v>
      </x:c>
      <x:c r="E634" s="0" t="s">
        <x:v>54</x:v>
      </x:c>
      <x:c r="F634" s="0" t="s">
        <x:v>55</x:v>
      </x:c>
      <x:c r="G634" s="0" t="s">
        <x:v>80</x:v>
      </x:c>
      <x:c r="H634" s="0" t="s">
        <x:v>81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269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100</x:v>
      </x:c>
      <x:c r="E635" s="0" t="s">
        <x:v>54</x:v>
      </x:c>
      <x:c r="F635" s="0" t="s">
        <x:v>55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233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100</x:v>
      </x:c>
      <x:c r="E636" s="0" t="s">
        <x:v>54</x:v>
      </x:c>
      <x:c r="F636" s="0" t="s">
        <x:v>55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100</x:v>
      </x:c>
      <x:c r="E637" s="0" t="s">
        <x:v>54</x:v>
      </x:c>
      <x:c r="F637" s="0" t="s">
        <x:v>55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23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100</x:v>
      </x:c>
      <x:c r="E638" s="0" t="s">
        <x:v>54</x:v>
      </x:c>
      <x:c r="F638" s="0" t="s">
        <x:v>55</x:v>
      </x:c>
      <x:c r="G638" s="0" t="s">
        <x:v>80</x:v>
      </x:c>
      <x:c r="H638" s="0" t="s">
        <x:v>81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111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100</x:v>
      </x:c>
      <x:c r="E639" s="0" t="s">
        <x:v>54</x:v>
      </x:c>
      <x:c r="F639" s="0" t="s">
        <x:v>55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100</x:v>
      </x:c>
      <x:c r="E640" s="0" t="s">
        <x:v>54</x:v>
      </x:c>
      <x:c r="F640" s="0" t="s">
        <x:v>55</x:v>
      </x:c>
      <x:c r="G640" s="0" t="s">
        <x:v>82</x:v>
      </x:c>
      <x:c r="H640" s="0" t="s">
        <x:v>83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810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100</x:v>
      </x:c>
      <x:c r="E641" s="0" t="s">
        <x:v>54</x:v>
      </x:c>
      <x:c r="F641" s="0" t="s">
        <x:v>55</x:v>
      </x:c>
      <x:c r="G641" s="0" t="s">
        <x:v>82</x:v>
      </x:c>
      <x:c r="H641" s="0" t="s">
        <x:v>83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770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100</x:v>
      </x:c>
      <x:c r="E642" s="0" t="s">
        <x:v>54</x:v>
      </x:c>
      <x:c r="F642" s="0" t="s">
        <x:v>55</x:v>
      </x:c>
      <x:c r="G642" s="0" t="s">
        <x:v>82</x:v>
      </x:c>
      <x:c r="H642" s="0" t="s">
        <x:v>83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100</x:v>
      </x:c>
      <x:c r="E643" s="0" t="s">
        <x:v>54</x:v>
      </x:c>
      <x:c r="F643" s="0" t="s">
        <x:v>55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80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100</x:v>
      </x:c>
      <x:c r="E644" s="0" t="s">
        <x:v>54</x:v>
      </x:c>
      <x:c r="F644" s="0" t="s">
        <x:v>55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56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100</x:v>
      </x:c>
      <x:c r="E645" s="0" t="s">
        <x:v>54</x:v>
      </x:c>
      <x:c r="F645" s="0" t="s">
        <x:v>55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46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100</x:v>
      </x:c>
      <x:c r="E646" s="0" t="s">
        <x:v>54</x:v>
      </x:c>
      <x:c r="F646" s="0" t="s">
        <x:v>55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100</x:v>
      </x:c>
      <x:c r="E647" s="0" t="s">
        <x:v>54</x:v>
      </x:c>
      <x:c r="F647" s="0" t="s">
        <x:v>55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100</x:v>
      </x:c>
      <x:c r="E648" s="0" t="s">
        <x:v>54</x:v>
      </x:c>
      <x:c r="F648" s="0" t="s">
        <x:v>55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100</x:v>
      </x:c>
      <x:c r="E649" s="0" t="s">
        <x:v>54</x:v>
      </x:c>
      <x:c r="F649" s="0" t="s">
        <x:v>55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100</x:v>
      </x:c>
      <x:c r="E650" s="0" t="s">
        <x:v>54</x:v>
      </x:c>
      <x:c r="F650" s="0" t="s">
        <x:v>55</x:v>
      </x:c>
      <x:c r="G650" s="0" t="s">
        <x:v>82</x:v>
      </x:c>
      <x:c r="H650" s="0" t="s">
        <x:v>83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100</x:v>
      </x:c>
      <x:c r="E651" s="0" t="s">
        <x:v>54</x:v>
      </x:c>
      <x:c r="F651" s="0" t="s">
        <x:v>55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100</x:v>
      </x:c>
      <x:c r="E652" s="0" t="s">
        <x:v>54</x:v>
      </x:c>
      <x:c r="F652" s="0" t="s">
        <x:v>55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100</x:v>
      </x:c>
      <x:c r="E653" s="0" t="s">
        <x:v>54</x:v>
      </x:c>
      <x:c r="F653" s="0" t="s">
        <x:v>55</x:v>
      </x:c>
      <x:c r="G653" s="0" t="s">
        <x:v>82</x:v>
      </x:c>
      <x:c r="H653" s="0" t="s">
        <x:v>83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50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100</x:v>
      </x:c>
      <x:c r="E654" s="0" t="s">
        <x:v>54</x:v>
      </x:c>
      <x:c r="F654" s="0" t="s">
        <x:v>55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95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100</x:v>
      </x:c>
      <x:c r="E655" s="0" t="s">
        <x:v>54</x:v>
      </x:c>
      <x:c r="F655" s="0" t="s">
        <x:v>55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90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100</x:v>
      </x:c>
      <x:c r="E656" s="0" t="s">
        <x:v>54</x:v>
      </x:c>
      <x:c r="F656" s="0" t="s">
        <x:v>55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100</x:v>
      </x:c>
      <x:c r="E657" s="0" t="s">
        <x:v>54</x:v>
      </x:c>
      <x:c r="F657" s="0" t="s">
        <x:v>55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179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100</x:v>
      </x:c>
      <x:c r="E658" s="0" t="s">
        <x:v>54</x:v>
      </x:c>
      <x:c r="F658" s="0" t="s">
        <x:v>55</x:v>
      </x:c>
      <x:c r="G658" s="0" t="s">
        <x:v>82</x:v>
      </x:c>
      <x:c r="H658" s="0" t="s">
        <x:v>83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100</x:v>
      </x:c>
      <x:c r="E659" s="0" t="s">
        <x:v>54</x:v>
      </x:c>
      <x:c r="F659" s="0" t="s">
        <x:v>55</x:v>
      </x:c>
      <x:c r="G659" s="0" t="s">
        <x:v>82</x:v>
      </x:c>
      <x:c r="H659" s="0" t="s">
        <x:v>83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24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100</x:v>
      </x:c>
      <x:c r="E660" s="0" t="s">
        <x:v>54</x:v>
      </x:c>
      <x:c r="F660" s="0" t="s">
        <x:v>55</x:v>
      </x:c>
      <x:c r="G660" s="0" t="s">
        <x:v>82</x:v>
      </x:c>
      <x:c r="H660" s="0" t="s">
        <x:v>83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100</x:v>
      </x:c>
      <x:c r="E661" s="0" t="s">
        <x:v>54</x:v>
      </x:c>
      <x:c r="F661" s="0" t="s">
        <x:v>55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138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100</x:v>
      </x:c>
      <x:c r="E662" s="0" t="s">
        <x:v>54</x:v>
      </x:c>
      <x:c r="F662" s="0" t="s">
        <x:v>55</x:v>
      </x:c>
      <x:c r="G662" s="0" t="s">
        <x:v>84</x:v>
      </x:c>
      <x:c r="H662" s="0" t="s">
        <x:v>85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1283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100</x:v>
      </x:c>
      <x:c r="E663" s="0" t="s">
        <x:v>54</x:v>
      </x:c>
      <x:c r="F663" s="0" t="s">
        <x:v>55</x:v>
      </x:c>
      <x:c r="G663" s="0" t="s">
        <x:v>84</x:v>
      </x:c>
      <x:c r="H663" s="0" t="s">
        <x:v>85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1269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100</x:v>
      </x:c>
      <x:c r="E664" s="0" t="s">
        <x:v>54</x:v>
      </x:c>
      <x:c r="F664" s="0" t="s">
        <x:v>55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82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100</x:v>
      </x:c>
      <x:c r="E665" s="0" t="s">
        <x:v>54</x:v>
      </x:c>
      <x:c r="F665" s="0" t="s">
        <x:v>55</x:v>
      </x:c>
      <x:c r="G665" s="0" t="s">
        <x:v>84</x:v>
      </x:c>
      <x:c r="H665" s="0" t="s">
        <x:v>85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76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100</x:v>
      </x:c>
      <x:c r="E666" s="0" t="s">
        <x:v>54</x:v>
      </x:c>
      <x:c r="F666" s="0" t="s">
        <x:v>55</x:v>
      </x:c>
      <x:c r="G666" s="0" t="s">
        <x:v>84</x:v>
      </x:c>
      <x:c r="H666" s="0" t="s">
        <x:v>85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100</x:v>
      </x:c>
      <x:c r="E667" s="0" t="s">
        <x:v>54</x:v>
      </x:c>
      <x:c r="F667" s="0" t="s">
        <x:v>55</x:v>
      </x:c>
      <x:c r="G667" s="0" t="s">
        <x:v>84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100</x:v>
      </x:c>
      <x:c r="E668" s="0" t="s">
        <x:v>54</x:v>
      </x:c>
      <x:c r="F668" s="0" t="s">
        <x:v>55</x:v>
      </x:c>
      <x:c r="G668" s="0" t="s">
        <x:v>84</x:v>
      </x:c>
      <x:c r="H668" s="0" t="s">
        <x:v>85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91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100</x:v>
      </x:c>
      <x:c r="E669" s="0" t="s">
        <x:v>54</x:v>
      </x:c>
      <x:c r="F669" s="0" t="s">
        <x:v>55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100</x:v>
      </x:c>
      <x:c r="E670" s="0" t="s">
        <x:v>54</x:v>
      </x:c>
      <x:c r="F670" s="0" t="s">
        <x:v>55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91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100</x:v>
      </x:c>
      <x:c r="E671" s="0" t="s">
        <x:v>54</x:v>
      </x:c>
      <x:c r="F671" s="0" t="s">
        <x:v>55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94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100</x:v>
      </x:c>
      <x:c r="E672" s="0" t="s">
        <x:v>54</x:v>
      </x:c>
      <x:c r="F672" s="0" t="s">
        <x:v>55</x:v>
      </x:c>
      <x:c r="G672" s="0" t="s">
        <x:v>84</x:v>
      </x:c>
      <x:c r="H672" s="0" t="s">
        <x:v>85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100</x:v>
      </x:c>
      <x:c r="E673" s="0" t="s">
        <x:v>54</x:v>
      </x:c>
      <x:c r="F673" s="0" t="s">
        <x:v>55</x:v>
      </x:c>
      <x:c r="G673" s="0" t="s">
        <x:v>84</x:v>
      </x:c>
      <x:c r="H673" s="0" t="s">
        <x:v>85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100</x:v>
      </x:c>
      <x:c r="E674" s="0" t="s">
        <x:v>54</x:v>
      </x:c>
      <x:c r="F674" s="0" t="s">
        <x:v>55</x:v>
      </x:c>
      <x:c r="G674" s="0" t="s">
        <x:v>84</x:v>
      </x:c>
      <x:c r="H674" s="0" t="s">
        <x:v>85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115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100</x:v>
      </x:c>
      <x:c r="E675" s="0" t="s">
        <x:v>54</x:v>
      </x:c>
      <x:c r="F675" s="0" t="s">
        <x:v>55</x:v>
      </x:c>
      <x:c r="G675" s="0" t="s">
        <x:v>84</x:v>
      </x:c>
      <x:c r="H675" s="0" t="s">
        <x:v>85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137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100</x:v>
      </x:c>
      <x:c r="E676" s="0" t="s">
        <x:v>54</x:v>
      </x:c>
      <x:c r="F676" s="0" t="s">
        <x:v>55</x:v>
      </x:c>
      <x:c r="G676" s="0" t="s">
        <x:v>84</x:v>
      </x:c>
      <x:c r="H676" s="0" t="s">
        <x:v>85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100</x:v>
      </x:c>
      <x:c r="E677" s="0" t="s">
        <x:v>54</x:v>
      </x:c>
      <x:c r="F677" s="0" t="s">
        <x:v>55</x:v>
      </x:c>
      <x:c r="G677" s="0" t="s">
        <x:v>84</x:v>
      </x:c>
      <x:c r="H677" s="0" t="s">
        <x:v>85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157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100</x:v>
      </x:c>
      <x:c r="E678" s="0" t="s">
        <x:v>54</x:v>
      </x:c>
      <x:c r="F678" s="0" t="s">
        <x:v>55</x:v>
      </x:c>
      <x:c r="G678" s="0" t="s">
        <x:v>84</x:v>
      </x:c>
      <x:c r="H678" s="0" t="s">
        <x:v>85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367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100</x:v>
      </x:c>
      <x:c r="E679" s="0" t="s">
        <x:v>54</x:v>
      </x:c>
      <x:c r="F679" s="0" t="s">
        <x:v>55</x:v>
      </x:c>
      <x:c r="G679" s="0" t="s">
        <x:v>84</x:v>
      </x:c>
      <x:c r="H679" s="0" t="s">
        <x:v>85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290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100</x:v>
      </x:c>
      <x:c r="E680" s="0" t="s">
        <x:v>54</x:v>
      </x:c>
      <x:c r="F680" s="0" t="s">
        <x:v>55</x:v>
      </x:c>
      <x:c r="G680" s="0" t="s">
        <x:v>84</x:v>
      </x:c>
      <x:c r="H680" s="0" t="s">
        <x:v>85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100</x:v>
      </x:c>
      <x:c r="E681" s="0" t="s">
        <x:v>54</x:v>
      </x:c>
      <x:c r="F681" s="0" t="s">
        <x:v>55</x:v>
      </x:c>
      <x:c r="G681" s="0" t="s">
        <x:v>84</x:v>
      </x:c>
      <x:c r="H681" s="0" t="s">
        <x:v>85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34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100</x:v>
      </x:c>
      <x:c r="E682" s="0" t="s">
        <x:v>54</x:v>
      </x:c>
      <x:c r="F682" s="0" t="s">
        <x:v>55</x:v>
      </x:c>
      <x:c r="G682" s="0" t="s">
        <x:v>84</x:v>
      </x:c>
      <x:c r="H682" s="0" t="s">
        <x:v>85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100</x:v>
      </x:c>
      <x:c r="E683" s="0" t="s">
        <x:v>54</x:v>
      </x:c>
      <x:c r="F683" s="0" t="s">
        <x:v>55</x:v>
      </x:c>
      <x:c r="G683" s="0" t="s">
        <x:v>84</x:v>
      </x:c>
      <x:c r="H683" s="0" t="s">
        <x:v>85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200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100</x:v>
      </x:c>
      <x:c r="E684" s="0" t="s">
        <x:v>54</x:v>
      </x:c>
      <x:c r="F684" s="0" t="s">
        <x:v>55</x:v>
      </x:c>
      <x:c r="G684" s="0" t="s">
        <x:v>86</x:v>
      </x:c>
      <x:c r="H684" s="0" t="s">
        <x:v>87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13769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100</x:v>
      </x:c>
      <x:c r="E685" s="0" t="s">
        <x:v>54</x:v>
      </x:c>
      <x:c r="F685" s="0" t="s">
        <x:v>55</x:v>
      </x:c>
      <x:c r="G685" s="0" t="s">
        <x:v>86</x:v>
      </x:c>
      <x:c r="H685" s="0" t="s">
        <x:v>87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13816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100</x:v>
      </x:c>
      <x:c r="E686" s="0" t="s">
        <x:v>54</x:v>
      </x:c>
      <x:c r="F686" s="0" t="s">
        <x:v>55</x:v>
      </x:c>
      <x:c r="G686" s="0" t="s">
        <x:v>86</x:v>
      </x:c>
      <x:c r="H686" s="0" t="s">
        <x:v>87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3779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100</x:v>
      </x:c>
      <x:c r="E687" s="0" t="s">
        <x:v>54</x:v>
      </x:c>
      <x:c r="F687" s="0" t="s">
        <x:v>55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3196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100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1265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100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918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100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1074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100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849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100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866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100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844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100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685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100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735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100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715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100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100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1017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100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1162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100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2182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100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2110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100</x:v>
      </x:c>
      <x:c r="E702" s="0" t="s">
        <x:v>54</x:v>
      </x:c>
      <x:c r="F702" s="0" t="s">
        <x:v>55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100</x:v>
      </x:c>
      <x:c r="E703" s="0" t="s">
        <x:v>54</x:v>
      </x:c>
      <x:c r="F703" s="0" t="s">
        <x:v>55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344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100</x:v>
      </x:c>
      <x:c r="E704" s="0" t="s">
        <x:v>54</x:v>
      </x:c>
      <x:c r="F704" s="0" t="s">
        <x:v>55</x:v>
      </x:c>
      <x:c r="G704" s="0" t="s">
        <x:v>86</x:v>
      </x:c>
      <x:c r="H704" s="0" t="s">
        <x:v>87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2186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100</x:v>
      </x:c>
      <x:c r="E705" s="0" t="s">
        <x:v>54</x:v>
      </x:c>
      <x:c r="F705" s="0" t="s">
        <x:v>55</x:v>
      </x:c>
      <x:c r="G705" s="0" t="s">
        <x:v>86</x:v>
      </x:c>
      <x:c r="H705" s="0" t="s">
        <x:v>87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2928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100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1705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100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1876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100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211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100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186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100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100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100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100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100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100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100</x:v>
      </x:c>
      <x:c r="E716" s="0" t="s">
        <x:v>54</x:v>
      </x:c>
      <x:c r="F716" s="0" t="s">
        <x:v>55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150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100</x:v>
      </x:c>
      <x:c r="E717" s="0" t="s">
        <x:v>54</x:v>
      </x:c>
      <x:c r="F717" s="0" t="s">
        <x:v>55</x:v>
      </x:c>
      <x:c r="G717" s="0" t="s">
        <x:v>88</x:v>
      </x:c>
      <x:c r="H717" s="0" t="s">
        <x:v>89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149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100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94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100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100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211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100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209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100</x:v>
      </x:c>
      <x:c r="E722" s="0" t="s">
        <x:v>54</x:v>
      </x:c>
      <x:c r="F722" s="0" t="s">
        <x:v>55</x:v>
      </x:c>
      <x:c r="G722" s="0" t="s">
        <x:v>88</x:v>
      </x:c>
      <x:c r="H722" s="0" t="s">
        <x:v>89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544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100</x:v>
      </x:c>
      <x:c r="E723" s="0" t="s">
        <x:v>54</x:v>
      </x:c>
      <x:c r="F723" s="0" t="s">
        <x:v>55</x:v>
      </x:c>
      <x:c r="G723" s="0" t="s">
        <x:v>88</x:v>
      </x:c>
      <x:c r="H723" s="0" t="s">
        <x:v>89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490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100</x:v>
      </x:c>
      <x:c r="E724" s="0" t="s">
        <x:v>54</x:v>
      </x:c>
      <x:c r="F724" s="0" t="s">
        <x:v>55</x:v>
      </x:c>
      <x:c r="G724" s="0" t="s">
        <x:v>88</x:v>
      </x:c>
      <x:c r="H724" s="0" t="s">
        <x:v>89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100</x:v>
      </x:c>
      <x:c r="E725" s="0" t="s">
        <x:v>54</x:v>
      </x:c>
      <x:c r="F725" s="0" t="s">
        <x:v>55</x:v>
      </x:c>
      <x:c r="G725" s="0" t="s">
        <x:v>88</x:v>
      </x:c>
      <x:c r="H725" s="0" t="s">
        <x:v>89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100</x:v>
      </x:c>
      <x:c r="E726" s="0" t="s">
        <x:v>54</x:v>
      </x:c>
      <x:c r="F726" s="0" t="s">
        <x:v>55</x:v>
      </x:c>
      <x:c r="G726" s="0" t="s">
        <x:v>88</x:v>
      </x:c>
      <x:c r="H726" s="0" t="s">
        <x:v>89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211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100</x:v>
      </x:c>
      <x:c r="E727" s="0" t="s">
        <x:v>54</x:v>
      </x:c>
      <x:c r="F727" s="0" t="s">
        <x:v>55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329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100</x:v>
      </x:c>
      <x:c r="E728" s="0" t="s">
        <x:v>54</x:v>
      </x:c>
      <x:c r="F728" s="0" t="s">
        <x:v>55</x:v>
      </x:c>
      <x:c r="G728" s="0" t="s">
        <x:v>90</x:v>
      </x:c>
      <x:c r="H728" s="0" t="s">
        <x:v>91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1336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100</x:v>
      </x:c>
      <x:c r="E729" s="0" t="s">
        <x:v>54</x:v>
      </x:c>
      <x:c r="F729" s="0" t="s">
        <x:v>55</x:v>
      </x:c>
      <x:c r="G729" s="0" t="s">
        <x:v>90</x:v>
      </x:c>
      <x:c r="H729" s="0" t="s">
        <x:v>91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1436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100</x:v>
      </x:c>
      <x:c r="E730" s="0" t="s">
        <x:v>54</x:v>
      </x:c>
      <x:c r="F730" s="0" t="s">
        <x:v>55</x:v>
      </x:c>
      <x:c r="G730" s="0" t="s">
        <x:v>90</x:v>
      </x:c>
      <x:c r="H730" s="0" t="s">
        <x:v>91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199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100</x:v>
      </x:c>
      <x:c r="E731" s="0" t="s">
        <x:v>54</x:v>
      </x:c>
      <x:c r="F731" s="0" t="s">
        <x:v>55</x:v>
      </x:c>
      <x:c r="G731" s="0" t="s">
        <x:v>90</x:v>
      </x:c>
      <x:c r="H731" s="0" t="s">
        <x:v>91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202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100</x:v>
      </x:c>
      <x:c r="E732" s="0" t="s">
        <x:v>54</x:v>
      </x:c>
      <x:c r="F732" s="0" t="s">
        <x:v>55</x:v>
      </x:c>
      <x:c r="G732" s="0" t="s">
        <x:v>90</x:v>
      </x:c>
      <x:c r="H732" s="0" t="s">
        <x:v>91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125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100</x:v>
      </x:c>
      <x:c r="E733" s="0" t="s">
        <x:v>54</x:v>
      </x:c>
      <x:c r="F733" s="0" t="s">
        <x:v>55</x:v>
      </x:c>
      <x:c r="G733" s="0" t="s">
        <x:v>90</x:v>
      </x:c>
      <x:c r="H733" s="0" t="s">
        <x:v>91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101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100</x:v>
      </x:c>
      <x:c r="E734" s="0" t="s">
        <x:v>54</x:v>
      </x:c>
      <x:c r="F734" s="0" t="s">
        <x:v>55</x:v>
      </x:c>
      <x:c r="G734" s="0" t="s">
        <x:v>90</x:v>
      </x:c>
      <x:c r="H734" s="0" t="s">
        <x:v>91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85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100</x:v>
      </x:c>
      <x:c r="E735" s="0" t="s">
        <x:v>54</x:v>
      </x:c>
      <x:c r="F735" s="0" t="s">
        <x:v>55</x:v>
      </x:c>
      <x:c r="G735" s="0" t="s">
        <x:v>90</x:v>
      </x:c>
      <x:c r="H735" s="0" t="s">
        <x:v>91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109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100</x:v>
      </x:c>
      <x:c r="E736" s="0" t="s">
        <x:v>54</x:v>
      </x:c>
      <x:c r="F736" s="0" t="s">
        <x:v>55</x:v>
      </x:c>
      <x:c r="G736" s="0" t="s">
        <x:v>90</x:v>
      </x:c>
      <x:c r="H736" s="0" t="s">
        <x:v>91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100</x:v>
      </x:c>
      <x:c r="E737" s="0" t="s">
        <x:v>54</x:v>
      </x:c>
      <x:c r="F737" s="0" t="s">
        <x:v>55</x:v>
      </x:c>
      <x:c r="G737" s="0" t="s">
        <x:v>90</x:v>
      </x:c>
      <x:c r="H737" s="0" t="s">
        <x:v>91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105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100</x:v>
      </x:c>
      <x:c r="E738" s="0" t="s">
        <x:v>54</x:v>
      </x:c>
      <x:c r="F738" s="0" t="s">
        <x:v>55</x:v>
      </x:c>
      <x:c r="G738" s="0" t="s">
        <x:v>90</x:v>
      </x:c>
      <x:c r="H738" s="0" t="s">
        <x:v>91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102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100</x:v>
      </x:c>
      <x:c r="E739" s="0" t="s">
        <x:v>54</x:v>
      </x:c>
      <x:c r="F739" s="0" t="s">
        <x:v>55</x:v>
      </x:c>
      <x:c r="G739" s="0" t="s">
        <x:v>90</x:v>
      </x:c>
      <x:c r="H739" s="0" t="s">
        <x:v>91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120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100</x:v>
      </x:c>
      <x:c r="E740" s="0" t="s">
        <x:v>54</x:v>
      </x:c>
      <x:c r="F740" s="0" t="s">
        <x:v>55</x:v>
      </x:c>
      <x:c r="G740" s="0" t="s">
        <x:v>90</x:v>
      </x:c>
      <x:c r="H740" s="0" t="s">
        <x:v>91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93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100</x:v>
      </x:c>
      <x:c r="E741" s="0" t="s">
        <x:v>54</x:v>
      </x:c>
      <x:c r="F741" s="0" t="s">
        <x:v>55</x:v>
      </x:c>
      <x:c r="G741" s="0" t="s">
        <x:v>90</x:v>
      </x:c>
      <x:c r="H741" s="0" t="s">
        <x:v>91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115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100</x:v>
      </x:c>
      <x:c r="E742" s="0" t="s">
        <x:v>54</x:v>
      </x:c>
      <x:c r="F742" s="0" t="s">
        <x:v>55</x:v>
      </x:c>
      <x:c r="G742" s="0" t="s">
        <x:v>90</x:v>
      </x:c>
      <x:c r="H742" s="0" t="s">
        <x:v>91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156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100</x:v>
      </x:c>
      <x:c r="E743" s="0" t="s">
        <x:v>54</x:v>
      </x:c>
      <x:c r="F743" s="0" t="s">
        <x:v>55</x:v>
      </x:c>
      <x:c r="G743" s="0" t="s">
        <x:v>90</x:v>
      </x:c>
      <x:c r="H743" s="0" t="s">
        <x:v>91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144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100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306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100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100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100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39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100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100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248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100</x:v>
      </x:c>
      <x:c r="E750" s="0" t="s">
        <x:v>54</x:v>
      </x:c>
      <x:c r="F750" s="0" t="s">
        <x:v>55</x:v>
      </x:c>
      <x:c r="G750" s="0" t="s">
        <x:v>92</x:v>
      </x:c>
      <x:c r="H750" s="0" t="s">
        <x:v>93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827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100</x:v>
      </x:c>
      <x:c r="E751" s="0" t="s">
        <x:v>54</x:v>
      </x:c>
      <x:c r="F751" s="0" t="s">
        <x:v>55</x:v>
      </x:c>
      <x:c r="G751" s="0" t="s">
        <x:v>92</x:v>
      </x:c>
      <x:c r="H751" s="0" t="s">
        <x:v>93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925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100</x:v>
      </x:c>
      <x:c r="E752" s="0" t="s">
        <x:v>54</x:v>
      </x:c>
      <x:c r="F752" s="0" t="s">
        <x:v>55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106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100</x:v>
      </x:c>
      <x:c r="E753" s="0" t="s">
        <x:v>54</x:v>
      </x:c>
      <x:c r="F753" s="0" t="s">
        <x:v>55</x:v>
      </x:c>
      <x:c r="G753" s="0" t="s">
        <x:v>92</x:v>
      </x:c>
      <x:c r="H753" s="0" t="s">
        <x:v>93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138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100</x:v>
      </x:c>
      <x:c r="E754" s="0" t="s">
        <x:v>54</x:v>
      </x:c>
      <x:c r="F754" s="0" t="s">
        <x:v>55</x:v>
      </x:c>
      <x:c r="G754" s="0" t="s">
        <x:v>92</x:v>
      </x:c>
      <x:c r="H754" s="0" t="s">
        <x:v>93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100</x:v>
      </x:c>
      <x:c r="E755" s="0" t="s">
        <x:v>54</x:v>
      </x:c>
      <x:c r="F755" s="0" t="s">
        <x:v>55</x:v>
      </x:c>
      <x:c r="G755" s="0" t="s">
        <x:v>92</x:v>
      </x:c>
      <x:c r="H755" s="0" t="s">
        <x:v>93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100</x:v>
      </x:c>
      <x:c r="E756" s="0" t="s">
        <x:v>54</x:v>
      </x:c>
      <x:c r="F756" s="0" t="s">
        <x:v>55</x:v>
      </x:c>
      <x:c r="G756" s="0" t="s">
        <x:v>92</x:v>
      </x:c>
      <x:c r="H756" s="0" t="s">
        <x:v>93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62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100</x:v>
      </x:c>
      <x:c r="E757" s="0" t="s">
        <x:v>54</x:v>
      </x:c>
      <x:c r="F757" s="0" t="s">
        <x:v>55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100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100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100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100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100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78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100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77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100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92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100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100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208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100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184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100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100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42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100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124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100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135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100</x:v>
      </x:c>
      <x:c r="E772" s="0" t="s">
        <x:v>54</x:v>
      </x:c>
      <x:c r="F772" s="0" t="s">
        <x:v>55</x:v>
      </x:c>
      <x:c r="G772" s="0" t="s">
        <x:v>94</x:v>
      </x:c>
      <x:c r="H772" s="0" t="s">
        <x:v>95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2367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100</x:v>
      </x:c>
      <x:c r="E773" s="0" t="s">
        <x:v>54</x:v>
      </x:c>
      <x:c r="F773" s="0" t="s">
        <x:v>55</x:v>
      </x:c>
      <x:c r="G773" s="0" t="s">
        <x:v>94</x:v>
      </x:c>
      <x:c r="H773" s="0" t="s">
        <x:v>95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2662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100</x:v>
      </x:c>
      <x:c r="E774" s="0" t="s">
        <x:v>54</x:v>
      </x:c>
      <x:c r="F774" s="0" t="s">
        <x:v>55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449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100</x:v>
      </x:c>
      <x:c r="E775" s="0" t="s">
        <x:v>54</x:v>
      </x:c>
      <x:c r="F775" s="0" t="s">
        <x:v>55</x:v>
      </x:c>
      <x:c r="G775" s="0" t="s">
        <x:v>94</x:v>
      </x:c>
      <x:c r="H775" s="0" t="s">
        <x:v>95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100</x:v>
      </x:c>
      <x:c r="E776" s="0" t="s">
        <x:v>54</x:v>
      </x:c>
      <x:c r="F776" s="0" t="s">
        <x:v>55</x:v>
      </x:c>
      <x:c r="G776" s="0" t="s">
        <x:v>94</x:v>
      </x:c>
      <x:c r="H776" s="0" t="s">
        <x:v>95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197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100</x:v>
      </x:c>
      <x:c r="E777" s="0" t="s">
        <x:v>54</x:v>
      </x:c>
      <x:c r="F777" s="0" t="s">
        <x:v>55</x:v>
      </x:c>
      <x:c r="G777" s="0" t="s">
        <x:v>94</x:v>
      </x:c>
      <x:c r="H777" s="0" t="s">
        <x:v>95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192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100</x:v>
      </x:c>
      <x:c r="E778" s="0" t="s">
        <x:v>54</x:v>
      </x:c>
      <x:c r="F778" s="0" t="s">
        <x:v>55</x:v>
      </x:c>
      <x:c r="G778" s="0" t="s">
        <x:v>94</x:v>
      </x:c>
      <x:c r="H778" s="0" t="s">
        <x:v>95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169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100</x:v>
      </x:c>
      <x:c r="E779" s="0" t="s">
        <x:v>54</x:v>
      </x:c>
      <x:c r="F779" s="0" t="s">
        <x:v>55</x:v>
      </x:c>
      <x:c r="G779" s="0" t="s">
        <x:v>94</x:v>
      </x:c>
      <x:c r="H779" s="0" t="s">
        <x:v>95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100</x:v>
      </x:c>
      <x:c r="E780" s="0" t="s">
        <x:v>54</x:v>
      </x:c>
      <x:c r="F780" s="0" t="s">
        <x:v>55</x:v>
      </x:c>
      <x:c r="G780" s="0" t="s">
        <x:v>94</x:v>
      </x:c>
      <x:c r="H780" s="0" t="s">
        <x:v>95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158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100</x:v>
      </x:c>
      <x:c r="E781" s="0" t="s">
        <x:v>54</x:v>
      </x:c>
      <x:c r="F781" s="0" t="s">
        <x:v>55</x:v>
      </x:c>
      <x:c r="G781" s="0" t="s">
        <x:v>94</x:v>
      </x:c>
      <x:c r="H781" s="0" t="s">
        <x:v>95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145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100</x:v>
      </x:c>
      <x:c r="E782" s="0" t="s">
        <x:v>54</x:v>
      </x:c>
      <x:c r="F782" s="0" t="s">
        <x:v>55</x:v>
      </x:c>
      <x:c r="G782" s="0" t="s">
        <x:v>94</x:v>
      </x:c>
      <x:c r="H782" s="0" t="s">
        <x:v>95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152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100</x:v>
      </x:c>
      <x:c r="E783" s="0" t="s">
        <x:v>54</x:v>
      </x:c>
      <x:c r="F783" s="0" t="s">
        <x:v>55</x:v>
      </x:c>
      <x:c r="G783" s="0" t="s">
        <x:v>94</x:v>
      </x:c>
      <x:c r="H783" s="0" t="s">
        <x:v>95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100</x:v>
      </x:c>
      <x:c r="E784" s="0" t="s">
        <x:v>54</x:v>
      </x:c>
      <x:c r="F784" s="0" t="s">
        <x:v>55</x:v>
      </x:c>
      <x:c r="G784" s="0" t="s">
        <x:v>94</x:v>
      </x:c>
      <x:c r="H784" s="0" t="s">
        <x:v>95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168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100</x:v>
      </x:c>
      <x:c r="E785" s="0" t="s">
        <x:v>54</x:v>
      </x:c>
      <x:c r="F785" s="0" t="s">
        <x:v>55</x:v>
      </x:c>
      <x:c r="G785" s="0" t="s">
        <x:v>94</x:v>
      </x:c>
      <x:c r="H785" s="0" t="s">
        <x:v>95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182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100</x:v>
      </x:c>
      <x:c r="E786" s="0" t="s">
        <x:v>54</x:v>
      </x:c>
      <x:c r="F786" s="0" t="s">
        <x:v>55</x:v>
      </x:c>
      <x:c r="G786" s="0" t="s">
        <x:v>94</x:v>
      </x:c>
      <x:c r="H786" s="0" t="s">
        <x:v>95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208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100</x:v>
      </x:c>
      <x:c r="E787" s="0" t="s">
        <x:v>54</x:v>
      </x:c>
      <x:c r="F787" s="0" t="s">
        <x:v>55</x:v>
      </x:c>
      <x:c r="G787" s="0" t="s">
        <x:v>94</x:v>
      </x:c>
      <x:c r="H787" s="0" t="s">
        <x:v>95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252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100</x:v>
      </x:c>
      <x:c r="E788" s="0" t="s">
        <x:v>54</x:v>
      </x:c>
      <x:c r="F788" s="0" t="s">
        <x:v>55</x:v>
      </x:c>
      <x:c r="G788" s="0" t="s">
        <x:v>94</x:v>
      </x:c>
      <x:c r="H788" s="0" t="s">
        <x:v>95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442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100</x:v>
      </x:c>
      <x:c r="E789" s="0" t="s">
        <x:v>54</x:v>
      </x:c>
      <x:c r="F789" s="0" t="s">
        <x:v>55</x:v>
      </x:c>
      <x:c r="G789" s="0" t="s">
        <x:v>94</x:v>
      </x:c>
      <x:c r="H789" s="0" t="s">
        <x:v>95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484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100</x:v>
      </x:c>
      <x:c r="E790" s="0" t="s">
        <x:v>54</x:v>
      </x:c>
      <x:c r="F790" s="0" t="s">
        <x:v>55</x:v>
      </x:c>
      <x:c r="G790" s="0" t="s">
        <x:v>94</x:v>
      </x:c>
      <x:c r="H790" s="0" t="s">
        <x:v>95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100</x:v>
      </x:c>
      <x:c r="E791" s="0" t="s">
        <x:v>54</x:v>
      </x:c>
      <x:c r="F791" s="0" t="s">
        <x:v>55</x:v>
      </x:c>
      <x:c r="G791" s="0" t="s">
        <x:v>94</x:v>
      </x:c>
      <x:c r="H791" s="0" t="s">
        <x:v>95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100</x:v>
      </x:c>
      <x:c r="E792" s="0" t="s">
        <x:v>54</x:v>
      </x:c>
      <x:c r="F792" s="0" t="s">
        <x:v>55</x:v>
      </x:c>
      <x:c r="G792" s="0" t="s">
        <x:v>94</x:v>
      </x:c>
      <x:c r="H792" s="0" t="s">
        <x:v>95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424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100</x:v>
      </x:c>
      <x:c r="E793" s="0" t="s">
        <x:v>54</x:v>
      </x:c>
      <x:c r="F793" s="0" t="s">
        <x:v>55</x:v>
      </x:c>
      <x:c r="G793" s="0" t="s">
        <x:v>94</x:v>
      </x:c>
      <x:c r="H793" s="0" t="s">
        <x:v>95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470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100</x:v>
      </x:c>
      <x:c r="E794" s="0" t="s">
        <x:v>96</x:v>
      </x:c>
      <x:c r="F794" s="0" t="s">
        <x:v>97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20471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100</x:v>
      </x:c>
      <x:c r="E795" s="0" t="s">
        <x:v>96</x:v>
      </x:c>
      <x:c r="F795" s="0" t="s">
        <x:v>97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21022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100</x:v>
      </x:c>
      <x:c r="E796" s="0" t="s">
        <x:v>96</x:v>
      </x:c>
      <x:c r="F796" s="0" t="s">
        <x:v>97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4616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100</x:v>
      </x:c>
      <x:c r="E797" s="0" t="s">
        <x:v>96</x:v>
      </x:c>
      <x:c r="F797" s="0" t="s">
        <x:v>97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4111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100</x:v>
      </x:c>
      <x:c r="E798" s="0" t="s">
        <x:v>96</x:v>
      </x:c>
      <x:c r="F798" s="0" t="s">
        <x:v>97</x:v>
      </x:c>
      <x:c r="G798" s="0" t="s">
        <x:v>52</x:v>
      </x:c>
      <x:c r="H798" s="0" t="s">
        <x:v>55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1709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100</x:v>
      </x:c>
      <x:c r="E799" s="0" t="s">
        <x:v>96</x:v>
      </x:c>
      <x:c r="F799" s="0" t="s">
        <x:v>97</x:v>
      </x:c>
      <x:c r="G799" s="0" t="s">
        <x:v>52</x:v>
      </x:c>
      <x:c r="H799" s="0" t="s">
        <x:v>55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1333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100</x:v>
      </x:c>
      <x:c r="E800" s="0" t="s">
        <x:v>96</x:v>
      </x:c>
      <x:c r="F800" s="0" t="s">
        <x:v>97</x:v>
      </x:c>
      <x:c r="G800" s="0" t="s">
        <x:v>52</x:v>
      </x:c>
      <x:c r="H800" s="0" t="s">
        <x:v>55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1480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100</x:v>
      </x:c>
      <x:c r="E801" s="0" t="s">
        <x:v>96</x:v>
      </x:c>
      <x:c r="F801" s="0" t="s">
        <x:v>97</x:v>
      </x:c>
      <x:c r="G801" s="0" t="s">
        <x:v>52</x:v>
      </x:c>
      <x:c r="H801" s="0" t="s">
        <x:v>55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1266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100</x:v>
      </x:c>
      <x:c r="E802" s="0" t="s">
        <x:v>96</x:v>
      </x:c>
      <x:c r="F802" s="0" t="s">
        <x:v>97</x:v>
      </x:c>
      <x:c r="G802" s="0" t="s">
        <x:v>52</x:v>
      </x:c>
      <x:c r="H802" s="0" t="s">
        <x:v>55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1268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100</x:v>
      </x:c>
      <x:c r="E803" s="0" t="s">
        <x:v>96</x:v>
      </x:c>
      <x:c r="F803" s="0" t="s">
        <x:v>97</x:v>
      </x:c>
      <x:c r="G803" s="0" t="s">
        <x:v>52</x:v>
      </x:c>
      <x:c r="H803" s="0" t="s">
        <x:v>55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1276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100</x:v>
      </x:c>
      <x:c r="E804" s="0" t="s">
        <x:v>96</x:v>
      </x:c>
      <x:c r="F804" s="0" t="s">
        <x:v>97</x:v>
      </x:c>
      <x:c r="G804" s="0" t="s">
        <x:v>52</x:v>
      </x:c>
      <x:c r="H804" s="0" t="s">
        <x:v>55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1180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100</x:v>
      </x:c>
      <x:c r="E805" s="0" t="s">
        <x:v>96</x:v>
      </x:c>
      <x:c r="F805" s="0" t="s">
        <x:v>97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1276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100</x:v>
      </x:c>
      <x:c r="E806" s="0" t="s">
        <x:v>96</x:v>
      </x:c>
      <x:c r="F806" s="0" t="s">
        <x:v>97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1191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100</x:v>
      </x:c>
      <x:c r="E807" s="0" t="s">
        <x:v>96</x:v>
      </x:c>
      <x:c r="F807" s="0" t="s">
        <x:v>97</x:v>
      </x:c>
      <x:c r="G807" s="0" t="s">
        <x:v>52</x:v>
      </x:c>
      <x:c r="H807" s="0" t="s">
        <x:v>55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1280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100</x:v>
      </x:c>
      <x:c r="E808" s="0" t="s">
        <x:v>96</x:v>
      </x:c>
      <x:c r="F808" s="0" t="s">
        <x:v>97</x:v>
      </x:c>
      <x:c r="G808" s="0" t="s">
        <x:v>52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1795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100</x:v>
      </x:c>
      <x:c r="E809" s="0" t="s">
        <x:v>96</x:v>
      </x:c>
      <x:c r="F809" s="0" t="s">
        <x:v>97</x:v>
      </x:c>
      <x:c r="G809" s="0" t="s">
        <x:v>52</x:v>
      </x:c>
      <x:c r="H809" s="0" t="s">
        <x:v>55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1958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100</x:v>
      </x:c>
      <x:c r="E810" s="0" t="s">
        <x:v>96</x:v>
      </x:c>
      <x:c r="F810" s="0" t="s">
        <x:v>97</x:v>
      </x:c>
      <x:c r="G810" s="0" t="s">
        <x:v>52</x:v>
      </x:c>
      <x:c r="H810" s="0" t="s">
        <x:v>55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3898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100</x:v>
      </x:c>
      <x:c r="E811" s="0" t="s">
        <x:v>96</x:v>
      </x:c>
      <x:c r="F811" s="0" t="s">
        <x:v>97</x:v>
      </x:c>
      <x:c r="G811" s="0" t="s">
        <x:v>52</x:v>
      </x:c>
      <x:c r="H811" s="0" t="s">
        <x:v>55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3698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100</x:v>
      </x:c>
      <x:c r="E812" s="0" t="s">
        <x:v>96</x:v>
      </x:c>
      <x:c r="F812" s="0" t="s">
        <x:v>97</x:v>
      </x:c>
      <x:c r="G812" s="0" t="s">
        <x:v>52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100</x:v>
      </x:c>
      <x:c r="E813" s="0" t="s">
        <x:v>96</x:v>
      </x:c>
      <x:c r="F813" s="0" t="s">
        <x:v>97</x:v>
      </x:c>
      <x:c r="G813" s="0" t="s">
        <x:v>52</x:v>
      </x:c>
      <x:c r="H813" s="0" t="s">
        <x:v>55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100</x:v>
      </x:c>
      <x:c r="E814" s="0" t="s">
        <x:v>96</x:v>
      </x:c>
      <x:c r="F814" s="0" t="s">
        <x:v>97</x:v>
      </x:c>
      <x:c r="G814" s="0" t="s">
        <x:v>52</x:v>
      </x:c>
      <x:c r="H814" s="0" t="s">
        <x:v>55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3334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100</x:v>
      </x:c>
      <x:c r="E815" s="0" t="s">
        <x:v>96</x:v>
      </x:c>
      <x:c r="F815" s="0" t="s">
        <x:v>97</x:v>
      </x:c>
      <x:c r="G815" s="0" t="s">
        <x:v>52</x:v>
      </x:c>
      <x:c r="H815" s="0" t="s">
        <x:v>55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4280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100</x:v>
      </x:c>
      <x:c r="E816" s="0" t="s">
        <x:v>96</x:v>
      </x:c>
      <x:c r="F816" s="0" t="s">
        <x:v>97</x:v>
      </x:c>
      <x:c r="G816" s="0" t="s">
        <x:v>80</x:v>
      </x:c>
      <x:c r="H816" s="0" t="s">
        <x:v>81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543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100</x:v>
      </x:c>
      <x:c r="E817" s="0" t="s">
        <x:v>96</x:v>
      </x:c>
      <x:c r="F817" s="0" t="s">
        <x:v>97</x:v>
      </x:c>
      <x:c r="G817" s="0" t="s">
        <x:v>80</x:v>
      </x:c>
      <x:c r="H817" s="0" t="s">
        <x:v>81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546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100</x:v>
      </x:c>
      <x:c r="E818" s="0" t="s">
        <x:v>96</x:v>
      </x:c>
      <x:c r="F818" s="0" t="s">
        <x:v>97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47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100</x:v>
      </x:c>
      <x:c r="E819" s="0" t="s">
        <x:v>96</x:v>
      </x:c>
      <x:c r="F819" s="0" t="s">
        <x:v>97</x:v>
      </x:c>
      <x:c r="G819" s="0" t="s">
        <x:v>80</x:v>
      </x:c>
      <x:c r="H819" s="0" t="s">
        <x:v>81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35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100</x:v>
      </x:c>
      <x:c r="E820" s="0" t="s">
        <x:v>96</x:v>
      </x:c>
      <x:c r="F820" s="0" t="s">
        <x:v>97</x:v>
      </x:c>
      <x:c r="G820" s="0" t="s">
        <x:v>80</x:v>
      </x:c>
      <x:c r="H820" s="0" t="s">
        <x:v>81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39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100</x:v>
      </x:c>
      <x:c r="E821" s="0" t="s">
        <x:v>96</x:v>
      </x:c>
      <x:c r="F821" s="0" t="s">
        <x:v>97</x:v>
      </x:c>
      <x:c r="G821" s="0" t="s">
        <x:v>80</x:v>
      </x:c>
      <x:c r="H821" s="0" t="s">
        <x:v>81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100</x:v>
      </x:c>
      <x:c r="E822" s="0" t="s">
        <x:v>96</x:v>
      </x:c>
      <x:c r="F822" s="0" t="s">
        <x:v>97</x:v>
      </x:c>
      <x:c r="G822" s="0" t="s">
        <x:v>80</x:v>
      </x:c>
      <x:c r="H822" s="0" t="s">
        <x:v>81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100</x:v>
      </x:c>
      <x:c r="E823" s="0" t="s">
        <x:v>96</x:v>
      </x:c>
      <x:c r="F823" s="0" t="s">
        <x:v>97</x:v>
      </x:c>
      <x:c r="G823" s="0" t="s">
        <x:v>80</x:v>
      </x:c>
      <x:c r="H823" s="0" t="s">
        <x:v>81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100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100</x:v>
      </x:c>
      <x:c r="E825" s="0" t="s">
        <x:v>96</x:v>
      </x:c>
      <x:c r="F825" s="0" t="s">
        <x:v>97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23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100</x:v>
      </x:c>
      <x:c r="E826" s="0" t="s">
        <x:v>96</x:v>
      </x:c>
      <x:c r="F826" s="0" t="s">
        <x:v>97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100</x:v>
      </x:c>
      <x:c r="E827" s="0" t="s">
        <x:v>96</x:v>
      </x:c>
      <x:c r="F827" s="0" t="s">
        <x:v>97</x:v>
      </x:c>
      <x:c r="G827" s="0" t="s">
        <x:v>80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52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100</x:v>
      </x:c>
      <x:c r="E828" s="0" t="s">
        <x:v>96</x:v>
      </x:c>
      <x:c r="F828" s="0" t="s">
        <x:v>97</x:v>
      </x:c>
      <x:c r="G828" s="0" t="s">
        <x:v>80</x:v>
      </x:c>
      <x:c r="H828" s="0" t="s">
        <x:v>81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100</x:v>
      </x:c>
      <x:c r="E829" s="0" t="s">
        <x:v>96</x:v>
      </x:c>
      <x:c r="F829" s="0" t="s">
        <x:v>97</x:v>
      </x:c>
      <x:c r="G829" s="0" t="s">
        <x:v>80</x:v>
      </x:c>
      <x:c r="H829" s="0" t="s">
        <x:v>81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45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100</x:v>
      </x:c>
      <x:c r="E830" s="0" t="s">
        <x:v>96</x:v>
      </x:c>
      <x:c r="F830" s="0" t="s">
        <x:v>97</x:v>
      </x:c>
      <x:c r="G830" s="0" t="s">
        <x:v>80</x:v>
      </x:c>
      <x:c r="H830" s="0" t="s">
        <x:v>81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70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100</x:v>
      </x:c>
      <x:c r="E831" s="0" t="s">
        <x:v>96</x:v>
      </x:c>
      <x:c r="F831" s="0" t="s">
        <x:v>97</x:v>
      </x:c>
      <x:c r="G831" s="0" t="s">
        <x:v>80</x:v>
      </x:c>
      <x:c r="H831" s="0" t="s">
        <x:v>81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65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100</x:v>
      </x:c>
      <x:c r="E832" s="0" t="s">
        <x:v>96</x:v>
      </x:c>
      <x:c r="F832" s="0" t="s">
        <x:v>97</x:v>
      </x:c>
      <x:c r="G832" s="0" t="s">
        <x:v>80</x:v>
      </x:c>
      <x:c r="H832" s="0" t="s">
        <x:v>81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100</x:v>
      </x:c>
      <x:c r="E833" s="0" t="s">
        <x:v>96</x:v>
      </x:c>
      <x:c r="F833" s="0" t="s">
        <x:v>97</x:v>
      </x:c>
      <x:c r="G833" s="0" t="s">
        <x:v>80</x:v>
      </x:c>
      <x:c r="H833" s="0" t="s">
        <x:v>81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140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100</x:v>
      </x:c>
      <x:c r="E834" s="0" t="s">
        <x:v>96</x:v>
      </x:c>
      <x:c r="F834" s="0" t="s">
        <x:v>97</x:v>
      </x:c>
      <x:c r="G834" s="0" t="s">
        <x:v>80</x:v>
      </x:c>
      <x:c r="H834" s="0" t="s">
        <x:v>81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100</x:v>
      </x:c>
      <x:c r="E835" s="0" t="s">
        <x:v>96</x:v>
      </x:c>
      <x:c r="F835" s="0" t="s">
        <x:v>97</x:v>
      </x:c>
      <x:c r="G835" s="0" t="s">
        <x:v>80</x:v>
      </x:c>
      <x:c r="H835" s="0" t="s">
        <x:v>81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100</x:v>
      </x:c>
      <x:c r="E836" s="0" t="s">
        <x:v>96</x:v>
      </x:c>
      <x:c r="F836" s="0" t="s">
        <x:v>97</x:v>
      </x:c>
      <x:c r="G836" s="0" t="s">
        <x:v>80</x:v>
      </x:c>
      <x:c r="H836" s="0" t="s">
        <x:v>81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82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100</x:v>
      </x:c>
      <x:c r="E837" s="0" t="s">
        <x:v>96</x:v>
      </x:c>
      <x:c r="F837" s="0" t="s">
        <x:v>97</x:v>
      </x:c>
      <x:c r="G837" s="0" t="s">
        <x:v>80</x:v>
      </x:c>
      <x:c r="H837" s="0" t="s">
        <x:v>81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99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100</x:v>
      </x:c>
      <x:c r="E838" s="0" t="s">
        <x:v>96</x:v>
      </x:c>
      <x:c r="F838" s="0" t="s">
        <x:v>97</x:v>
      </x:c>
      <x:c r="G838" s="0" t="s">
        <x:v>82</x:v>
      </x:c>
      <x:c r="H838" s="0" t="s">
        <x:v>83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100</x:v>
      </x:c>
      <x:c r="E839" s="0" t="s">
        <x:v>96</x:v>
      </x:c>
      <x:c r="F839" s="0" t="s">
        <x:v>97</x:v>
      </x:c>
      <x:c r="G839" s="0" t="s">
        <x:v>82</x:v>
      </x:c>
      <x:c r="H839" s="0" t="s">
        <x:v>83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580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100</x:v>
      </x:c>
      <x:c r="E840" s="0" t="s">
        <x:v>96</x:v>
      </x:c>
      <x:c r="F840" s="0" t="s">
        <x:v>97</x:v>
      </x:c>
      <x:c r="G840" s="0" t="s">
        <x:v>82</x:v>
      </x:c>
      <x:c r="H840" s="0" t="s">
        <x:v>83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100</x:v>
      </x:c>
      <x:c r="E841" s="0" t="s">
        <x:v>96</x:v>
      </x:c>
      <x:c r="F841" s="0" t="s">
        <x:v>97</x:v>
      </x:c>
      <x:c r="G841" s="0" t="s">
        <x:v>82</x:v>
      </x:c>
      <x:c r="H841" s="0" t="s">
        <x:v>83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100</x:v>
      </x:c>
      <x:c r="E842" s="0" t="s">
        <x:v>96</x:v>
      </x:c>
      <x:c r="F842" s="0" t="s">
        <x:v>97</x:v>
      </x:c>
      <x:c r="G842" s="0" t="s">
        <x:v>82</x:v>
      </x:c>
      <x:c r="H842" s="0" t="s">
        <x:v>83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39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100</x:v>
      </x:c>
      <x:c r="E843" s="0" t="s">
        <x:v>96</x:v>
      </x:c>
      <x:c r="F843" s="0" t="s">
        <x:v>97</x:v>
      </x:c>
      <x:c r="G843" s="0" t="s">
        <x:v>82</x:v>
      </x:c>
      <x:c r="H843" s="0" t="s">
        <x:v>83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100</x:v>
      </x:c>
      <x:c r="E844" s="0" t="s">
        <x:v>96</x:v>
      </x:c>
      <x:c r="F844" s="0" t="s">
        <x:v>97</x:v>
      </x:c>
      <x:c r="G844" s="0" t="s">
        <x:v>82</x:v>
      </x:c>
      <x:c r="H844" s="0" t="s">
        <x:v>83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100</x:v>
      </x:c>
      <x:c r="E845" s="0" t="s">
        <x:v>96</x:v>
      </x:c>
      <x:c r="F845" s="0" t="s">
        <x:v>97</x:v>
      </x:c>
      <x:c r="G845" s="0" t="s">
        <x:v>82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100</x:v>
      </x:c>
      <x:c r="E846" s="0" t="s">
        <x:v>96</x:v>
      </x:c>
      <x:c r="F846" s="0" t="s">
        <x:v>97</x:v>
      </x:c>
      <x:c r="G846" s="0" t="s">
        <x:v>82</x:v>
      </x:c>
      <x:c r="H846" s="0" t="s">
        <x:v>83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100</x:v>
      </x:c>
      <x:c r="E847" s="0" t="s">
        <x:v>96</x:v>
      </x:c>
      <x:c r="F847" s="0" t="s">
        <x:v>97</x:v>
      </x:c>
      <x:c r="G847" s="0" t="s">
        <x:v>82</x:v>
      </x:c>
      <x:c r="H847" s="0" t="s">
        <x:v>83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100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100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38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100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100</x:v>
      </x:c>
      <x:c r="E851" s="0" t="s">
        <x:v>96</x:v>
      </x:c>
      <x:c r="F851" s="0" t="s">
        <x:v>97</x:v>
      </x:c>
      <x:c r="G851" s="0" t="s">
        <x:v>82</x:v>
      </x:c>
      <x:c r="H851" s="0" t="s">
        <x:v>83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37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100</x:v>
      </x:c>
      <x:c r="E852" s="0" t="s">
        <x:v>96</x:v>
      </x:c>
      <x:c r="F852" s="0" t="s">
        <x:v>97</x:v>
      </x:c>
      <x:c r="G852" s="0" t="s">
        <x:v>82</x:v>
      </x:c>
      <x:c r="H852" s="0" t="s">
        <x:v>83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78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100</x:v>
      </x:c>
      <x:c r="E853" s="0" t="s">
        <x:v>96</x:v>
      </x:c>
      <x:c r="F853" s="0" t="s">
        <x:v>97</x:v>
      </x:c>
      <x:c r="G853" s="0" t="s">
        <x:v>82</x:v>
      </x:c>
      <x:c r="H853" s="0" t="s">
        <x:v>83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100</x:v>
      </x:c>
      <x:c r="E854" s="0" t="s">
        <x:v>96</x:v>
      </x:c>
      <x:c r="F854" s="0" t="s">
        <x:v>97</x:v>
      </x:c>
      <x:c r="G854" s="0" t="s">
        <x:v>82</x:v>
      </x:c>
      <x:c r="H854" s="0" t="s">
        <x:v>83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156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100</x:v>
      </x:c>
      <x:c r="E855" s="0" t="s">
        <x:v>96</x:v>
      </x:c>
      <x:c r="F855" s="0" t="s">
        <x:v>97</x:v>
      </x:c>
      <x:c r="G855" s="0" t="s">
        <x:v>82</x:v>
      </x:c>
      <x:c r="H855" s="0" t="s">
        <x:v>83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150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100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100</x:v>
      </x:c>
      <x:c r="E857" s="0" t="s">
        <x:v>96</x:v>
      </x:c>
      <x:c r="F857" s="0" t="s">
        <x:v>97</x:v>
      </x:c>
      <x:c r="G857" s="0" t="s">
        <x:v>82</x:v>
      </x:c>
      <x:c r="H857" s="0" t="s">
        <x:v>83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17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100</x:v>
      </x:c>
      <x:c r="E858" s="0" t="s">
        <x:v>96</x:v>
      </x:c>
      <x:c r="F858" s="0" t="s">
        <x:v>97</x:v>
      </x:c>
      <x:c r="G858" s="0" t="s">
        <x:v>82</x:v>
      </x:c>
      <x:c r="H858" s="0" t="s">
        <x:v>83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106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100</x:v>
      </x:c>
      <x:c r="E859" s="0" t="s">
        <x:v>96</x:v>
      </x:c>
      <x:c r="F859" s="0" t="s">
        <x:v>97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122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100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856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100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842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100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100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31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100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100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100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50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100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45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100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67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100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66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100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100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85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100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100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83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100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100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110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100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242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100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100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100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100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139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100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161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100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13675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100</x:v>
      </x:c>
      <x:c r="E883" s="0" t="s">
        <x:v>96</x:v>
      </x:c>
      <x:c r="F883" s="0" t="s">
        <x:v>97</x:v>
      </x:c>
      <x:c r="G883" s="0" t="s">
        <x:v>86</x:v>
      </x:c>
      <x:c r="H883" s="0" t="s">
        <x:v>87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13732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100</x:v>
      </x:c>
      <x:c r="E884" s="0" t="s">
        <x:v>96</x:v>
      </x:c>
      <x:c r="F884" s="0" t="s">
        <x:v>97</x:v>
      </x:c>
      <x:c r="G884" s="0" t="s">
        <x:v>86</x:v>
      </x:c>
      <x:c r="H884" s="0" t="s">
        <x:v>87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3770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100</x:v>
      </x:c>
      <x:c r="E885" s="0" t="s">
        <x:v>96</x:v>
      </x:c>
      <x:c r="F885" s="0" t="s">
        <x:v>97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3189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100</x:v>
      </x:c>
      <x:c r="E886" s="0" t="s">
        <x:v>96</x:v>
      </x:c>
      <x:c r="F886" s="0" t="s">
        <x:v>97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1261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100</x:v>
      </x:c>
      <x:c r="E887" s="0" t="s">
        <x:v>96</x:v>
      </x:c>
      <x:c r="F887" s="0" t="s">
        <x:v>97</x:v>
      </x:c>
      <x:c r="G887" s="0" t="s">
        <x:v>86</x:v>
      </x:c>
      <x:c r="H887" s="0" t="s">
        <x:v>87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916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100</x:v>
      </x:c>
      <x:c r="E888" s="0" t="s">
        <x:v>96</x:v>
      </x:c>
      <x:c r="F888" s="0" t="s">
        <x:v>97</x:v>
      </x:c>
      <x:c r="G888" s="0" t="s">
        <x:v>86</x:v>
      </x:c>
      <x:c r="H888" s="0" t="s">
        <x:v>87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1070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100</x:v>
      </x:c>
      <x:c r="E889" s="0" t="s">
        <x:v>96</x:v>
      </x:c>
      <x:c r="F889" s="0" t="s">
        <x:v>97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848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100</x:v>
      </x:c>
      <x:c r="E890" s="0" t="s">
        <x:v>96</x:v>
      </x:c>
      <x:c r="F890" s="0" t="s">
        <x:v>97</x:v>
      </x:c>
      <x:c r="G890" s="0" t="s">
        <x:v>86</x:v>
      </x:c>
      <x:c r="H890" s="0" t="s">
        <x:v>87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864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100</x:v>
      </x:c>
      <x:c r="E891" s="0" t="s">
        <x:v>96</x:v>
      </x:c>
      <x:c r="F891" s="0" t="s">
        <x:v>97</x:v>
      </x:c>
      <x:c r="G891" s="0" t="s">
        <x:v>86</x:v>
      </x:c>
      <x:c r="H891" s="0" t="s">
        <x:v>87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837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100</x:v>
      </x:c>
      <x:c r="E892" s="0" t="s">
        <x:v>96</x:v>
      </x:c>
      <x:c r="F892" s="0" t="s">
        <x:v>97</x:v>
      </x:c>
      <x:c r="G892" s="0" t="s">
        <x:v>86</x:v>
      </x:c>
      <x:c r="H892" s="0" t="s">
        <x:v>87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680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100</x:v>
      </x:c>
      <x:c r="E893" s="0" t="s">
        <x:v>96</x:v>
      </x:c>
      <x:c r="F893" s="0" t="s">
        <x:v>97</x:v>
      </x:c>
      <x:c r="G893" s="0" t="s">
        <x:v>86</x:v>
      </x:c>
      <x:c r="H893" s="0" t="s">
        <x:v>87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727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100</x:v>
      </x:c>
      <x:c r="E894" s="0" t="s">
        <x:v>96</x:v>
      </x:c>
      <x:c r="F894" s="0" t="s">
        <x:v>97</x:v>
      </x:c>
      <x:c r="G894" s="0" t="s">
        <x:v>86</x:v>
      </x:c>
      <x:c r="H894" s="0" t="s">
        <x:v>87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710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100</x:v>
      </x:c>
      <x:c r="E895" s="0" t="s">
        <x:v>96</x:v>
      </x:c>
      <x:c r="F895" s="0" t="s">
        <x:v>97</x:v>
      </x:c>
      <x:c r="G895" s="0" t="s">
        <x:v>86</x:v>
      </x:c>
      <x:c r="H895" s="0" t="s">
        <x:v>87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726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100</x:v>
      </x:c>
      <x:c r="E896" s="0" t="s">
        <x:v>96</x:v>
      </x:c>
      <x:c r="F896" s="0" t="s">
        <x:v>97</x:v>
      </x:c>
      <x:c r="G896" s="0" t="s">
        <x:v>86</x:v>
      </x:c>
      <x:c r="H896" s="0" t="s">
        <x:v>87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1008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100</x:v>
      </x:c>
      <x:c r="E897" s="0" t="s">
        <x:v>96</x:v>
      </x:c>
      <x:c r="F897" s="0" t="s">
        <x:v>97</x:v>
      </x:c>
      <x:c r="G897" s="0" t="s">
        <x:v>86</x:v>
      </x:c>
      <x:c r="H897" s="0" t="s">
        <x:v>87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1154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100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2147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100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2084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100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100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342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100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2165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100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2909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100</x:v>
      </x:c>
      <x:c r="E904" s="0" t="s">
        <x:v>96</x:v>
      </x:c>
      <x:c r="F904" s="0" t="s">
        <x:v>97</x:v>
      </x:c>
      <x:c r="G904" s="0" t="s">
        <x:v>88</x:v>
      </x:c>
      <x:c r="H904" s="0" t="s">
        <x:v>89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1325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100</x:v>
      </x:c>
      <x:c r="E905" s="0" t="s">
        <x:v>96</x:v>
      </x:c>
      <x:c r="F905" s="0" t="s">
        <x:v>97</x:v>
      </x:c>
      <x:c r="G905" s="0" t="s">
        <x:v>88</x:v>
      </x:c>
      <x:c r="H905" s="0" t="s">
        <x:v>89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1439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100</x:v>
      </x:c>
      <x:c r="E906" s="0" t="s">
        <x:v>96</x:v>
      </x:c>
      <x:c r="F906" s="0" t="s">
        <x:v>97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149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100</x:v>
      </x:c>
      <x:c r="E907" s="0" t="s">
        <x:v>96</x:v>
      </x:c>
      <x:c r="F907" s="0" t="s">
        <x:v>97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135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100</x:v>
      </x:c>
      <x:c r="E908" s="0" t="s">
        <x:v>96</x:v>
      </x:c>
      <x:c r="F908" s="0" t="s">
        <x:v>97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100</x:v>
      </x:c>
      <x:c r="E909" s="0" t="s">
        <x:v>96</x:v>
      </x:c>
      <x:c r="F909" s="0" t="s">
        <x:v>97</x:v>
      </x:c>
      <x:c r="G909" s="0" t="s">
        <x:v>88</x:v>
      </x:c>
      <x:c r="H909" s="0" t="s">
        <x:v>89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100</x:v>
      </x:c>
      <x:c r="E910" s="0" t="s">
        <x:v>96</x:v>
      </x:c>
      <x:c r="F910" s="0" t="s">
        <x:v>97</x:v>
      </x:c>
      <x:c r="G910" s="0" t="s">
        <x:v>88</x:v>
      </x:c>
      <x:c r="H910" s="0" t="s">
        <x:v>89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100</x:v>
      </x:c>
      <x:c r="E911" s="0" t="s">
        <x:v>96</x:v>
      </x:c>
      <x:c r="F911" s="0" t="s">
        <x:v>97</x:v>
      </x:c>
      <x:c r="G911" s="0" t="s">
        <x:v>88</x:v>
      </x:c>
      <x:c r="H911" s="0" t="s">
        <x:v>89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100</x:v>
      </x:c>
      <x:c r="E912" s="0" t="s">
        <x:v>96</x:v>
      </x:c>
      <x:c r="F912" s="0" t="s">
        <x:v>97</x:v>
      </x:c>
      <x:c r="G912" s="0" t="s">
        <x:v>88</x:v>
      </x:c>
      <x:c r="H912" s="0" t="s">
        <x:v>89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100</x:v>
      </x:c>
      <x:c r="E913" s="0" t="s">
        <x:v>96</x:v>
      </x:c>
      <x:c r="F913" s="0" t="s">
        <x:v>97</x:v>
      </x:c>
      <x:c r="G913" s="0" t="s">
        <x:v>88</x:v>
      </x:c>
      <x:c r="H913" s="0" t="s">
        <x:v>89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82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100</x:v>
      </x:c>
      <x:c r="E914" s="0" t="s">
        <x:v>96</x:v>
      </x:c>
      <x:c r="F914" s="0" t="s">
        <x:v>97</x:v>
      </x:c>
      <x:c r="G914" s="0" t="s">
        <x:v>88</x:v>
      </x:c>
      <x:c r="H914" s="0" t="s">
        <x:v>89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108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100</x:v>
      </x:c>
      <x:c r="E915" s="0" t="s">
        <x:v>96</x:v>
      </x:c>
      <x:c r="F915" s="0" t="s">
        <x:v>97</x:v>
      </x:c>
      <x:c r="G915" s="0" t="s">
        <x:v>88</x:v>
      </x:c>
      <x:c r="H915" s="0" t="s">
        <x:v>89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104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100</x:v>
      </x:c>
      <x:c r="E916" s="0" t="s">
        <x:v>96</x:v>
      </x:c>
      <x:c r="F916" s="0" t="s">
        <x:v>97</x:v>
      </x:c>
      <x:c r="G916" s="0" t="s">
        <x:v>88</x:v>
      </x:c>
      <x:c r="H916" s="0" t="s">
        <x:v>89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69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100</x:v>
      </x:c>
      <x:c r="E917" s="0" t="s">
        <x:v>96</x:v>
      </x:c>
      <x:c r="F917" s="0" t="s">
        <x:v>97</x:v>
      </x:c>
      <x:c r="G917" s="0" t="s">
        <x:v>88</x:v>
      </x:c>
      <x:c r="H917" s="0" t="s">
        <x:v>89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117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100</x:v>
      </x:c>
      <x:c r="E918" s="0" t="s">
        <x:v>96</x:v>
      </x:c>
      <x:c r="F918" s="0" t="s">
        <x:v>97</x:v>
      </x:c>
      <x:c r="G918" s="0" t="s">
        <x:v>88</x:v>
      </x:c>
      <x:c r="H918" s="0" t="s">
        <x:v>89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172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100</x:v>
      </x:c>
      <x:c r="E919" s="0" t="s">
        <x:v>96</x:v>
      </x:c>
      <x:c r="F919" s="0" t="s">
        <x:v>97</x:v>
      </x:c>
      <x:c r="G919" s="0" t="s">
        <x:v>88</x:v>
      </x:c>
      <x:c r="H919" s="0" t="s">
        <x:v>89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100</x:v>
      </x:c>
      <x:c r="E920" s="0" t="s">
        <x:v>96</x:v>
      </x:c>
      <x:c r="F920" s="0" t="s">
        <x:v>97</x:v>
      </x:c>
      <x:c r="G920" s="0" t="s">
        <x:v>88</x:v>
      </x:c>
      <x:c r="H920" s="0" t="s">
        <x:v>89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451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100</x:v>
      </x:c>
      <x:c r="E921" s="0" t="s">
        <x:v>96</x:v>
      </x:c>
      <x:c r="F921" s="0" t="s">
        <x:v>97</x:v>
      </x:c>
      <x:c r="G921" s="0" t="s">
        <x:v>88</x:v>
      </x:c>
      <x:c r="H921" s="0" t="s">
        <x:v>89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397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100</x:v>
      </x:c>
      <x:c r="E922" s="0" t="s">
        <x:v>96</x:v>
      </x:c>
      <x:c r="F922" s="0" t="s">
        <x:v>97</x:v>
      </x:c>
      <x:c r="G922" s="0" t="s">
        <x:v>88</x:v>
      </x:c>
      <x:c r="H922" s="0" t="s">
        <x:v>89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100</x:v>
      </x:c>
      <x:c r="E923" s="0" t="s">
        <x:v>96</x:v>
      </x:c>
      <x:c r="F923" s="0" t="s">
        <x:v>97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46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100</x:v>
      </x:c>
      <x:c r="E924" s="0" t="s">
        <x:v>96</x:v>
      </x:c>
      <x:c r="F924" s="0" t="s">
        <x:v>97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100</x:v>
      </x:c>
      <x:c r="E925" s="0" t="s">
        <x:v>96</x:v>
      </x:c>
      <x:c r="F925" s="0" t="s">
        <x:v>97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266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100</x:v>
      </x:c>
      <x:c r="E926" s="0" t="s">
        <x:v>96</x:v>
      </x:c>
      <x:c r="F926" s="0" t="s">
        <x:v>97</x:v>
      </x:c>
      <x:c r="G926" s="0" t="s">
        <x:v>90</x:v>
      </x:c>
      <x:c r="H926" s="0" t="s">
        <x:v>91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943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100</x:v>
      </x:c>
      <x:c r="E927" s="0" t="s">
        <x:v>96</x:v>
      </x:c>
      <x:c r="F927" s="0" t="s">
        <x:v>97</x:v>
      </x:c>
      <x:c r="G927" s="0" t="s">
        <x:v>90</x:v>
      </x:c>
      <x:c r="H927" s="0" t="s">
        <x:v>91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986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100</x:v>
      </x:c>
      <x:c r="E928" s="0" t="s">
        <x:v>96</x:v>
      </x:c>
      <x:c r="F928" s="0" t="s">
        <x:v>97</x:v>
      </x:c>
      <x:c r="G928" s="0" t="s">
        <x:v>90</x:v>
      </x:c>
      <x:c r="H928" s="0" t="s">
        <x:v>91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122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100</x:v>
      </x:c>
      <x:c r="E929" s="0" t="s">
        <x:v>96</x:v>
      </x:c>
      <x:c r="F929" s="0" t="s">
        <x:v>97</x:v>
      </x:c>
      <x:c r="G929" s="0" t="s">
        <x:v>90</x:v>
      </x:c>
      <x:c r="H929" s="0" t="s">
        <x:v>91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138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100</x:v>
      </x:c>
      <x:c r="E930" s="0" t="s">
        <x:v>96</x:v>
      </x:c>
      <x:c r="F930" s="0" t="s">
        <x:v>97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72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100</x:v>
      </x:c>
      <x:c r="E931" s="0" t="s">
        <x:v>96</x:v>
      </x:c>
      <x:c r="F931" s="0" t="s">
        <x:v>97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100</x:v>
      </x:c>
      <x:c r="E932" s="0" t="s">
        <x:v>96</x:v>
      </x:c>
      <x:c r="F932" s="0" t="s">
        <x:v>97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100</x:v>
      </x:c>
      <x:c r="E933" s="0" t="s">
        <x:v>96</x:v>
      </x:c>
      <x:c r="F933" s="0" t="s">
        <x:v>97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69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100</x:v>
      </x:c>
      <x:c r="E934" s="0" t="s">
        <x:v>96</x:v>
      </x:c>
      <x:c r="F934" s="0" t="s">
        <x:v>97</x:v>
      </x:c>
      <x:c r="G934" s="0" t="s">
        <x:v>90</x:v>
      </x:c>
      <x:c r="H934" s="0" t="s">
        <x:v>91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58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100</x:v>
      </x:c>
      <x:c r="E935" s="0" t="s">
        <x:v>96</x:v>
      </x:c>
      <x:c r="F935" s="0" t="s">
        <x:v>97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74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100</x:v>
      </x:c>
      <x:c r="E936" s="0" t="s">
        <x:v>96</x:v>
      </x:c>
      <x:c r="F936" s="0" t="s">
        <x:v>97</x:v>
      </x:c>
      <x:c r="G936" s="0" t="s">
        <x:v>90</x:v>
      </x:c>
      <x:c r="H936" s="0" t="s">
        <x:v>91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62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100</x:v>
      </x:c>
      <x:c r="E937" s="0" t="s">
        <x:v>96</x:v>
      </x:c>
      <x:c r="F937" s="0" t="s">
        <x:v>97</x:v>
      </x:c>
      <x:c r="G937" s="0" t="s">
        <x:v>90</x:v>
      </x:c>
      <x:c r="H937" s="0" t="s">
        <x:v>91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80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100</x:v>
      </x:c>
      <x:c r="E938" s="0" t="s">
        <x:v>96</x:v>
      </x:c>
      <x:c r="F938" s="0" t="s">
        <x:v>97</x:v>
      </x:c>
      <x:c r="G938" s="0" t="s">
        <x:v>90</x:v>
      </x:c>
      <x:c r="H938" s="0" t="s">
        <x:v>91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68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100</x:v>
      </x:c>
      <x:c r="E939" s="0" t="s">
        <x:v>96</x:v>
      </x:c>
      <x:c r="F939" s="0" t="s">
        <x:v>97</x:v>
      </x:c>
      <x:c r="G939" s="0" t="s">
        <x:v>90</x:v>
      </x:c>
      <x:c r="H939" s="0" t="s">
        <x:v>91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100</x:v>
      </x:c>
      <x:c r="E940" s="0" t="s">
        <x:v>96</x:v>
      </x:c>
      <x:c r="F940" s="0" t="s">
        <x:v>97</x:v>
      </x:c>
      <x:c r="G940" s="0" t="s">
        <x:v>90</x:v>
      </x:c>
      <x:c r="H940" s="0" t="s">
        <x:v>91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115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100</x:v>
      </x:c>
      <x:c r="E941" s="0" t="s">
        <x:v>96</x:v>
      </x:c>
      <x:c r="F941" s="0" t="s">
        <x:v>97</x:v>
      </x:c>
      <x:c r="G941" s="0" t="s">
        <x:v>90</x:v>
      </x:c>
      <x:c r="H941" s="0" t="s">
        <x:v>91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91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100</x:v>
      </x:c>
      <x:c r="E942" s="0" t="s">
        <x:v>96</x:v>
      </x:c>
      <x:c r="F942" s="0" t="s">
        <x:v>97</x:v>
      </x:c>
      <x:c r="G942" s="0" t="s">
        <x:v>90</x:v>
      </x:c>
      <x:c r="H942" s="0" t="s">
        <x:v>91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100</x:v>
      </x:c>
      <x:c r="E943" s="0" t="s">
        <x:v>96</x:v>
      </x:c>
      <x:c r="F943" s="0" t="s">
        <x:v>97</x:v>
      </x:c>
      <x:c r="G943" s="0" t="s">
        <x:v>90</x:v>
      </x:c>
      <x:c r="H943" s="0" t="s">
        <x:v>91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100</x:v>
      </x:c>
      <x:c r="E944" s="0" t="s">
        <x:v>96</x:v>
      </x:c>
      <x:c r="F944" s="0" t="s">
        <x:v>97</x:v>
      </x:c>
      <x:c r="G944" s="0" t="s">
        <x:v>90</x:v>
      </x:c>
      <x:c r="H944" s="0" t="s">
        <x:v>91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100</x:v>
      </x:c>
      <x:c r="E945" s="0" t="s">
        <x:v>96</x:v>
      </x:c>
      <x:c r="F945" s="0" t="s">
        <x:v>97</x:v>
      </x:c>
      <x:c r="G945" s="0" t="s">
        <x:v>90</x:v>
      </x:c>
      <x:c r="H945" s="0" t="s">
        <x:v>91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24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100</x:v>
      </x:c>
      <x:c r="E946" s="0" t="s">
        <x:v>96</x:v>
      </x:c>
      <x:c r="F946" s="0" t="s">
        <x:v>97</x:v>
      </x:c>
      <x:c r="G946" s="0" t="s">
        <x:v>90</x:v>
      </x:c>
      <x:c r="H946" s="0" t="s">
        <x:v>91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155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100</x:v>
      </x:c>
      <x:c r="E947" s="0" t="s">
        <x:v>96</x:v>
      </x:c>
      <x:c r="F947" s="0" t="s">
        <x:v>97</x:v>
      </x:c>
      <x:c r="G947" s="0" t="s">
        <x:v>90</x:v>
      </x:c>
      <x:c r="H947" s="0" t="s">
        <x:v>91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189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100</x:v>
      </x:c>
      <x:c r="E948" s="0" t="s">
        <x:v>96</x:v>
      </x:c>
      <x:c r="F948" s="0" t="s">
        <x:v>97</x:v>
      </x:c>
      <x:c r="G948" s="0" t="s">
        <x:v>92</x:v>
      </x:c>
      <x:c r="H948" s="0" t="s">
        <x:v>93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615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100</x:v>
      </x:c>
      <x:c r="E949" s="0" t="s">
        <x:v>96</x:v>
      </x:c>
      <x:c r="F949" s="0" t="s">
        <x:v>97</x:v>
      </x:c>
      <x:c r="G949" s="0" t="s">
        <x:v>92</x:v>
      </x:c>
      <x:c r="H949" s="0" t="s">
        <x:v>93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706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100</x:v>
      </x:c>
      <x:c r="E950" s="0" t="s">
        <x:v>96</x:v>
      </x:c>
      <x:c r="F950" s="0" t="s">
        <x:v>97</x:v>
      </x:c>
      <x:c r="G950" s="0" t="s">
        <x:v>92</x:v>
      </x:c>
      <x:c r="H950" s="0" t="s">
        <x:v>93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80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100</x:v>
      </x:c>
      <x:c r="E951" s="0" t="s">
        <x:v>96</x:v>
      </x:c>
      <x:c r="F951" s="0" t="s">
        <x:v>97</x:v>
      </x:c>
      <x:c r="G951" s="0" t="s">
        <x:v>92</x:v>
      </x:c>
      <x:c r="H951" s="0" t="s">
        <x:v>93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100</x:v>
      </x:c>
      <x:c r="E952" s="0" t="s">
        <x:v>96</x:v>
      </x:c>
      <x:c r="F952" s="0" t="s">
        <x:v>97</x:v>
      </x:c>
      <x:c r="G952" s="0" t="s">
        <x:v>92</x:v>
      </x:c>
      <x:c r="H952" s="0" t="s">
        <x:v>93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100</x:v>
      </x:c>
      <x:c r="E953" s="0" t="s">
        <x:v>96</x:v>
      </x:c>
      <x:c r="F953" s="0" t="s">
        <x:v>97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43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100</x:v>
      </x:c>
      <x:c r="E954" s="0" t="s">
        <x:v>96</x:v>
      </x:c>
      <x:c r="F954" s="0" t="s">
        <x:v>97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100</x:v>
      </x:c>
      <x:c r="E955" s="0" t="s">
        <x:v>96</x:v>
      </x:c>
      <x:c r="F955" s="0" t="s">
        <x:v>97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38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100</x:v>
      </x:c>
      <x:c r="E956" s="0" t="s">
        <x:v>96</x:v>
      </x:c>
      <x:c r="F956" s="0" t="s">
        <x:v>97</x:v>
      </x:c>
      <x:c r="G956" s="0" t="s">
        <x:v>92</x:v>
      </x:c>
      <x:c r="H956" s="0" t="s">
        <x:v>93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28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100</x:v>
      </x:c>
      <x:c r="E957" s="0" t="s">
        <x:v>96</x:v>
      </x:c>
      <x:c r="F957" s="0" t="s">
        <x:v>97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100</x:v>
      </x:c>
      <x:c r="E958" s="0" t="s">
        <x:v>96</x:v>
      </x:c>
      <x:c r="F958" s="0" t="s">
        <x:v>97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100</x:v>
      </x:c>
      <x:c r="E959" s="0" t="s">
        <x:v>96</x:v>
      </x:c>
      <x:c r="F959" s="0" t="s">
        <x:v>97</x:v>
      </x:c>
      <x:c r="G959" s="0" t="s">
        <x:v>92</x:v>
      </x:c>
      <x:c r="H959" s="0" t="s">
        <x:v>93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100</x:v>
      </x:c>
      <x:c r="E960" s="0" t="s">
        <x:v>96</x:v>
      </x:c>
      <x:c r="F960" s="0" t="s">
        <x:v>97</x:v>
      </x:c>
      <x:c r="G960" s="0" t="s">
        <x:v>92</x:v>
      </x:c>
      <x:c r="H960" s="0" t="s">
        <x:v>93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100</x:v>
      </x:c>
      <x:c r="E961" s="0" t="s">
        <x:v>96</x:v>
      </x:c>
      <x:c r="F961" s="0" t="s">
        <x:v>97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59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100</x:v>
      </x:c>
      <x:c r="E962" s="0" t="s">
        <x:v>96</x:v>
      </x:c>
      <x:c r="F962" s="0" t="s">
        <x:v>97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100</x:v>
      </x:c>
      <x:c r="E963" s="0" t="s">
        <x:v>96</x:v>
      </x:c>
      <x:c r="F963" s="0" t="s">
        <x:v>97</x:v>
      </x:c>
      <x:c r="G963" s="0" t="s">
        <x:v>92</x:v>
      </x:c>
      <x:c r="H963" s="0" t="s">
        <x:v>93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100</x:v>
      </x:c>
      <x:c r="E964" s="0" t="s">
        <x:v>96</x:v>
      </x:c>
      <x:c r="F964" s="0" t="s">
        <x:v>97</x:v>
      </x:c>
      <x:c r="G964" s="0" t="s">
        <x:v>92</x:v>
      </x:c>
      <x:c r="H964" s="0" t="s">
        <x:v>93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156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100</x:v>
      </x:c>
      <x:c r="E965" s="0" t="s">
        <x:v>96</x:v>
      </x:c>
      <x:c r="F965" s="0" t="s">
        <x:v>97</x:v>
      </x:c>
      <x:c r="G965" s="0" t="s">
        <x:v>92</x:v>
      </x:c>
      <x:c r="H965" s="0" t="s">
        <x:v>93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139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100</x:v>
      </x:c>
      <x:c r="E966" s="0" t="s">
        <x:v>96</x:v>
      </x:c>
      <x:c r="F966" s="0" t="s">
        <x:v>97</x:v>
      </x:c>
      <x:c r="G966" s="0" t="s">
        <x:v>92</x:v>
      </x:c>
      <x:c r="H966" s="0" t="s">
        <x:v>93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100</x:v>
      </x:c>
      <x:c r="E967" s="0" t="s">
        <x:v>96</x:v>
      </x:c>
      <x:c r="F967" s="0" t="s">
        <x:v>97</x:v>
      </x:c>
      <x:c r="G967" s="0" t="s">
        <x:v>92</x:v>
      </x:c>
      <x:c r="H967" s="0" t="s">
        <x:v>93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32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100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110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100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100</x:v>
      </x:c>
      <x:c r="E970" s="0" t="s">
        <x:v>96</x:v>
      </x:c>
      <x:c r="F970" s="0" t="s">
        <x:v>97</x:v>
      </x:c>
      <x:c r="G970" s="0" t="s">
        <x:v>94</x:v>
      </x:c>
      <x:c r="H970" s="0" t="s">
        <x:v>95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1952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100</x:v>
      </x:c>
      <x:c r="E971" s="0" t="s">
        <x:v>96</x:v>
      </x:c>
      <x:c r="F971" s="0" t="s">
        <x:v>97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2191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100</x:v>
      </x:c>
      <x:c r="E972" s="0" t="s">
        <x:v>96</x:v>
      </x:c>
      <x:c r="F972" s="0" t="s">
        <x:v>97</x:v>
      </x:c>
      <x:c r="G972" s="0" t="s">
        <x:v>94</x:v>
      </x:c>
      <x:c r="H972" s="0" t="s">
        <x:v>95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366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100</x:v>
      </x:c>
      <x:c r="E973" s="0" t="s">
        <x:v>96</x:v>
      </x:c>
      <x:c r="F973" s="0" t="s">
        <x:v>97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442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100</x:v>
      </x:c>
      <x:c r="E974" s="0" t="s">
        <x:v>96</x:v>
      </x:c>
      <x:c r="F974" s="0" t="s">
        <x:v>97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155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100</x:v>
      </x:c>
      <x:c r="E975" s="0" t="s">
        <x:v>96</x:v>
      </x:c>
      <x:c r="F975" s="0" t="s">
        <x:v>97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153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100</x:v>
      </x:c>
      <x:c r="E976" s="0" t="s">
        <x:v>96</x:v>
      </x:c>
      <x:c r="F976" s="0" t="s">
        <x:v>97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145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100</x:v>
      </x:c>
      <x:c r="E977" s="0" t="s">
        <x:v>96</x:v>
      </x:c>
      <x:c r="F977" s="0" t="s">
        <x:v>97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137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100</x:v>
      </x:c>
      <x:c r="E978" s="0" t="s">
        <x:v>96</x:v>
      </x:c>
      <x:c r="F978" s="0" t="s">
        <x:v>97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133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100</x:v>
      </x:c>
      <x:c r="E979" s="0" t="s">
        <x:v>96</x:v>
      </x:c>
      <x:c r="F979" s="0" t="s">
        <x:v>97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100</x:v>
      </x:c>
      <x:c r="E980" s="0" t="s">
        <x:v>96</x:v>
      </x:c>
      <x:c r="F980" s="0" t="s">
        <x:v>97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100</x:v>
      </x:c>
      <x:c r="E981" s="0" t="s">
        <x:v>96</x:v>
      </x:c>
      <x:c r="F981" s="0" t="s">
        <x:v>97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100</x:v>
      </x:c>
      <x:c r="E982" s="0" t="s">
        <x:v>96</x:v>
      </x:c>
      <x:c r="F982" s="0" t="s">
        <x:v>97</x:v>
      </x:c>
      <x:c r="G982" s="0" t="s">
        <x:v>94</x:v>
      </x:c>
      <x:c r="H982" s="0" t="s">
        <x:v>95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130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100</x:v>
      </x:c>
      <x:c r="E983" s="0" t="s">
        <x:v>96</x:v>
      </x:c>
      <x:c r="F983" s="0" t="s">
        <x:v>97</x:v>
      </x:c>
      <x:c r="G983" s="0" t="s">
        <x:v>94</x:v>
      </x:c>
      <x:c r="H983" s="0" t="s">
        <x:v>95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137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100</x:v>
      </x:c>
      <x:c r="E984" s="0" t="s">
        <x:v>96</x:v>
      </x:c>
      <x:c r="F984" s="0" t="s">
        <x:v>97</x:v>
      </x:c>
      <x:c r="G984" s="0" t="s">
        <x:v>94</x:v>
      </x:c>
      <x:c r="H984" s="0" t="s">
        <x:v>95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169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100</x:v>
      </x:c>
      <x:c r="E985" s="0" t="s">
        <x:v>96</x:v>
      </x:c>
      <x:c r="F985" s="0" t="s">
        <x:v>97</x:v>
      </x:c>
      <x:c r="G985" s="0" t="s">
        <x:v>94</x:v>
      </x:c>
      <x:c r="H985" s="0" t="s">
        <x:v>95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207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100</x:v>
      </x:c>
      <x:c r="E986" s="0" t="s">
        <x:v>96</x:v>
      </x:c>
      <x:c r="F986" s="0" t="s">
        <x:v>97</x:v>
      </x:c>
      <x:c r="G986" s="0" t="s">
        <x:v>94</x:v>
      </x:c>
      <x:c r="H986" s="0" t="s">
        <x:v>95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338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100</x:v>
      </x:c>
      <x:c r="E987" s="0" t="s">
        <x:v>96</x:v>
      </x:c>
      <x:c r="F987" s="0" t="s">
        <x:v>97</x:v>
      </x:c>
      <x:c r="G987" s="0" t="s">
        <x:v>94</x:v>
      </x:c>
      <x:c r="H987" s="0" t="s">
        <x:v>95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389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100</x:v>
      </x:c>
      <x:c r="E988" s="0" t="s">
        <x:v>96</x:v>
      </x:c>
      <x:c r="F988" s="0" t="s">
        <x:v>97</x:v>
      </x:c>
      <x:c r="G988" s="0" t="s">
        <x:v>94</x:v>
      </x:c>
      <x:c r="H988" s="0" t="s">
        <x:v>95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100</x:v>
      </x:c>
      <x:c r="E989" s="0" t="s">
        <x:v>96</x:v>
      </x:c>
      <x:c r="F989" s="0" t="s">
        <x:v>97</x:v>
      </x:c>
      <x:c r="G989" s="0" t="s">
        <x:v>94</x:v>
      </x:c>
      <x:c r="H989" s="0" t="s">
        <x:v>95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47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100</x:v>
      </x:c>
      <x:c r="E990" s="0" t="s">
        <x:v>96</x:v>
      </x:c>
      <x:c r="F990" s="0" t="s">
        <x:v>97</x:v>
      </x:c>
      <x:c r="G990" s="0" t="s">
        <x:v>94</x:v>
      </x:c>
      <x:c r="H990" s="0" t="s">
        <x:v>95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398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100</x:v>
      </x:c>
      <x:c r="E991" s="0" t="s">
        <x:v>96</x:v>
      </x:c>
      <x:c r="F991" s="0" t="s">
        <x:v>97</x:v>
      </x:c>
      <x:c r="G991" s="0" t="s">
        <x:v>94</x:v>
      </x:c>
      <x:c r="H991" s="0" t="s">
        <x:v>95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417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100</x:v>
      </x:c>
      <x:c r="E992" s="0" t="s">
        <x:v>98</x:v>
      </x:c>
      <x:c r="F992" s="0" t="s">
        <x:v>99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2587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100</x:v>
      </x:c>
      <x:c r="E993" s="0" t="s">
        <x:v>98</x:v>
      </x:c>
      <x:c r="F993" s="0" t="s">
        <x:v>99</x:v>
      </x:c>
      <x:c r="G993" s="0" t="s">
        <x:v>52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2730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100</x:v>
      </x:c>
      <x:c r="E994" s="0" t="s">
        <x:v>98</x:v>
      </x:c>
      <x:c r="F994" s="0" t="s">
        <x:v>99</x:v>
      </x:c>
      <x:c r="G994" s="0" t="s">
        <x:v>52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100</x:v>
      </x:c>
      <x:c r="E995" s="0" t="s">
        <x:v>98</x:v>
      </x:c>
      <x:c r="F995" s="0" t="s">
        <x:v>99</x:v>
      </x:c>
      <x:c r="G995" s="0" t="s">
        <x:v>52</x:v>
      </x:c>
      <x:c r="H995" s="0" t="s">
        <x:v>55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397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100</x:v>
      </x:c>
      <x:c r="E996" s="0" t="s">
        <x:v>98</x:v>
      </x:c>
      <x:c r="F996" s="0" t="s">
        <x:v>99</x:v>
      </x:c>
      <x:c r="G996" s="0" t="s">
        <x:v>52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247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100</x:v>
      </x:c>
      <x:c r="E997" s="0" t="s">
        <x:v>98</x:v>
      </x:c>
      <x:c r="F997" s="0" t="s">
        <x:v>99</x:v>
      </x:c>
      <x:c r="G997" s="0" t="s">
        <x:v>52</x:v>
      </x:c>
      <x:c r="H997" s="0" t="s">
        <x:v>55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247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100</x:v>
      </x:c>
      <x:c r="E998" s="0" t="s">
        <x:v>98</x:v>
      </x:c>
      <x:c r="F998" s="0" t="s">
        <x:v>99</x:v>
      </x:c>
      <x:c r="G998" s="0" t="s">
        <x:v>52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188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100</x:v>
      </x:c>
      <x:c r="E999" s="0" t="s">
        <x:v>98</x:v>
      </x:c>
      <x:c r="F999" s="0" t="s">
        <x:v>99</x:v>
      </x:c>
      <x:c r="G999" s="0" t="s">
        <x:v>52</x:v>
      </x:c>
      <x:c r="H999" s="0" t="s">
        <x:v>55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198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100</x:v>
      </x:c>
      <x:c r="E1000" s="0" t="s">
        <x:v>98</x:v>
      </x:c>
      <x:c r="F1000" s="0" t="s">
        <x:v>99</x:v>
      </x:c>
      <x:c r="G1000" s="0" t="s">
        <x:v>52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214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100</x:v>
      </x:c>
      <x:c r="E1001" s="0" t="s">
        <x:v>98</x:v>
      </x:c>
      <x:c r="F1001" s="0" t="s">
        <x:v>99</x:v>
      </x:c>
      <x:c r="G1001" s="0" t="s">
        <x:v>52</x:v>
      </x:c>
      <x:c r="H1001" s="0" t="s">
        <x:v>55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168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100</x:v>
      </x:c>
      <x:c r="E1002" s="0" t="s">
        <x:v>98</x:v>
      </x:c>
      <x:c r="F1002" s="0" t="s">
        <x:v>99</x:v>
      </x:c>
      <x:c r="G1002" s="0" t="s">
        <x:v>52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100</x:v>
      </x:c>
      <x:c r="E1003" s="0" t="s">
        <x:v>98</x:v>
      </x:c>
      <x:c r="F1003" s="0" t="s">
        <x:v>99</x:v>
      </x:c>
      <x:c r="G1003" s="0" t="s">
        <x:v>52</x:v>
      </x:c>
      <x:c r="H1003" s="0" t="s">
        <x:v>55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296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100</x:v>
      </x:c>
      <x:c r="E1004" s="0" t="s">
        <x:v>98</x:v>
      </x:c>
      <x:c r="F1004" s="0" t="s">
        <x:v>99</x:v>
      </x:c>
      <x:c r="G1004" s="0" t="s">
        <x:v>52</x:v>
      </x:c>
      <x:c r="H1004" s="0" t="s">
        <x:v>55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217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100</x:v>
      </x:c>
      <x:c r="E1005" s="0" t="s">
        <x:v>98</x:v>
      </x:c>
      <x:c r="F1005" s="0" t="s">
        <x:v>99</x:v>
      </x:c>
      <x:c r="G1005" s="0" t="s">
        <x:v>52</x:v>
      </x:c>
      <x:c r="H1005" s="0" t="s">
        <x:v>55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260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100</x:v>
      </x:c>
      <x:c r="E1006" s="0" t="s">
        <x:v>98</x:v>
      </x:c>
      <x:c r="F1006" s="0" t="s">
        <x:v>99</x:v>
      </x:c>
      <x:c r="G1006" s="0" t="s">
        <x:v>52</x:v>
      </x:c>
      <x:c r="H1006" s="0" t="s">
        <x:v>55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265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100</x:v>
      </x:c>
      <x:c r="E1007" s="0" t="s">
        <x:v>98</x:v>
      </x:c>
      <x:c r="F1007" s="0" t="s">
        <x:v>99</x:v>
      </x:c>
      <x:c r="G1007" s="0" t="s">
        <x:v>52</x:v>
      </x:c>
      <x:c r="H1007" s="0" t="s">
        <x:v>55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262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100</x:v>
      </x:c>
      <x:c r="E1008" s="0" t="s">
        <x:v>98</x:v>
      </x:c>
      <x:c r="F1008" s="0" t="s">
        <x:v>99</x:v>
      </x:c>
      <x:c r="G1008" s="0" t="s">
        <x:v>52</x:v>
      </x:c>
      <x:c r="H1008" s="0" t="s">
        <x:v>55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629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100</x:v>
      </x:c>
      <x:c r="E1009" s="0" t="s">
        <x:v>98</x:v>
      </x:c>
      <x:c r="F1009" s="0" t="s">
        <x:v>99</x:v>
      </x:c>
      <x:c r="G1009" s="0" t="s">
        <x:v>52</x:v>
      </x:c>
      <x:c r="H1009" s="0" t="s">
        <x:v>55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525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100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100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81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100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197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100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296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100</x:v>
      </x:c>
      <x:c r="E1014" s="0" t="s">
        <x:v>98</x:v>
      </x:c>
      <x:c r="F1014" s="0" t="s">
        <x:v>99</x:v>
      </x:c>
      <x:c r="G1014" s="0" t="s">
        <x:v>80</x:v>
      </x:c>
      <x:c r="H1014" s="0" t="s">
        <x:v>81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418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100</x:v>
      </x:c>
      <x:c r="E1015" s="0" t="s">
        <x:v>98</x:v>
      </x:c>
      <x:c r="F1015" s="0" t="s">
        <x:v>99</x:v>
      </x:c>
      <x:c r="G1015" s="0" t="s">
        <x:v>80</x:v>
      </x:c>
      <x:c r="H1015" s="0" t="s">
        <x:v>81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452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100</x:v>
      </x:c>
      <x:c r="E1016" s="0" t="s">
        <x:v>98</x:v>
      </x:c>
      <x:c r="F1016" s="0" t="s">
        <x:v>99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75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100</x:v>
      </x:c>
      <x:c r="E1017" s="0" t="s">
        <x:v>98</x:v>
      </x:c>
      <x:c r="F1017" s="0" t="s">
        <x:v>99</x:v>
      </x:c>
      <x:c r="G1017" s="0" t="s">
        <x:v>80</x:v>
      </x:c>
      <x:c r="H1017" s="0" t="s">
        <x:v>81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73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100</x:v>
      </x:c>
      <x:c r="E1018" s="0" t="s">
        <x:v>98</x:v>
      </x:c>
      <x:c r="F1018" s="0" t="s">
        <x:v>99</x:v>
      </x:c>
      <x:c r="G1018" s="0" t="s">
        <x:v>80</x:v>
      </x:c>
      <x:c r="H1018" s="0" t="s">
        <x:v>81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32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100</x:v>
      </x:c>
      <x:c r="E1019" s="0" t="s">
        <x:v>98</x:v>
      </x:c>
      <x:c r="F1019" s="0" t="s">
        <x:v>99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46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100</x:v>
      </x:c>
      <x:c r="E1020" s="0" t="s">
        <x:v>98</x:v>
      </x:c>
      <x:c r="F1020" s="0" t="s">
        <x:v>99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100</x:v>
      </x:c>
      <x:c r="E1021" s="0" t="s">
        <x:v>98</x:v>
      </x:c>
      <x:c r="F1021" s="0" t="s">
        <x:v>99</x:v>
      </x:c>
      <x:c r="G1021" s="0" t="s">
        <x:v>80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28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100</x:v>
      </x:c>
      <x:c r="E1022" s="0" t="s">
        <x:v>98</x:v>
      </x:c>
      <x:c r="F1022" s="0" t="s">
        <x:v>99</x:v>
      </x:c>
      <x:c r="G1022" s="0" t="s">
        <x:v>80</x:v>
      </x:c>
      <x:c r="H1022" s="0" t="s">
        <x:v>81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100</x:v>
      </x:c>
      <x:c r="E1023" s="0" t="s">
        <x:v>98</x:v>
      </x:c>
      <x:c r="F1023" s="0" t="s">
        <x:v>99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100</x:v>
      </x:c>
      <x:c r="E1024" s="0" t="s">
        <x:v>98</x:v>
      </x:c>
      <x:c r="F1024" s="0" t="s">
        <x:v>99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100</x:v>
      </x:c>
      <x:c r="E1025" s="0" t="s">
        <x:v>98</x:v>
      </x:c>
      <x:c r="F1025" s="0" t="s">
        <x:v>99</x:v>
      </x:c>
      <x:c r="G1025" s="0" t="s">
        <x:v>80</x:v>
      </x:c>
      <x:c r="H1025" s="0" t="s">
        <x:v>81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63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100</x:v>
      </x:c>
      <x:c r="E1026" s="0" t="s">
        <x:v>98</x:v>
      </x:c>
      <x:c r="F1026" s="0" t="s">
        <x:v>99</x:v>
      </x:c>
      <x:c r="G1026" s="0" t="s">
        <x:v>80</x:v>
      </x:c>
      <x:c r="H1026" s="0" t="s">
        <x:v>81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100</x:v>
      </x:c>
      <x:c r="E1027" s="0" t="s">
        <x:v>98</x:v>
      </x:c>
      <x:c r="F1027" s="0" t="s">
        <x:v>99</x:v>
      </x:c>
      <x:c r="G1027" s="0" t="s">
        <x:v>80</x:v>
      </x:c>
      <x:c r="H1027" s="0" t="s">
        <x:v>81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100</x:v>
      </x:c>
      <x:c r="E1028" s="0" t="s">
        <x:v>98</x:v>
      </x:c>
      <x:c r="F1028" s="0" t="s">
        <x:v>99</x:v>
      </x:c>
      <x:c r="G1028" s="0" t="s">
        <x:v>80</x:v>
      </x:c>
      <x:c r="H1028" s="0" t="s">
        <x:v>81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100</x:v>
      </x:c>
      <x:c r="E1029" s="0" t="s">
        <x:v>98</x:v>
      </x:c>
      <x:c r="F1029" s="0" t="s">
        <x:v>99</x:v>
      </x:c>
      <x:c r="G1029" s="0" t="s">
        <x:v>80</x:v>
      </x:c>
      <x:c r="H1029" s="0" t="s">
        <x:v>81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100</x:v>
      </x:c>
      <x:c r="E1030" s="0" t="s">
        <x:v>98</x:v>
      </x:c>
      <x:c r="F1030" s="0" t="s">
        <x:v>99</x:v>
      </x:c>
      <x:c r="G1030" s="0" t="s">
        <x:v>80</x:v>
      </x:c>
      <x:c r="H1030" s="0" t="s">
        <x:v>81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99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100</x:v>
      </x:c>
      <x:c r="E1031" s="0" t="s">
        <x:v>98</x:v>
      </x:c>
      <x:c r="F1031" s="0" t="s">
        <x:v>99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93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100</x:v>
      </x:c>
      <x:c r="E1032" s="0" t="s">
        <x:v>98</x:v>
      </x:c>
      <x:c r="F1032" s="0" t="s">
        <x:v>99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100</x:v>
      </x:c>
      <x:c r="E1033" s="0" t="s">
        <x:v>98</x:v>
      </x:c>
      <x:c r="F1033" s="0" t="s">
        <x:v>99</x:v>
      </x:c>
      <x:c r="G1033" s="0" t="s">
        <x:v>80</x:v>
      </x:c>
      <x:c r="H1033" s="0" t="s">
        <x:v>81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100</x:v>
      </x:c>
      <x:c r="E1034" s="0" t="s">
        <x:v>98</x:v>
      </x:c>
      <x:c r="F1034" s="0" t="s">
        <x:v>99</x:v>
      </x:c>
      <x:c r="G1034" s="0" t="s">
        <x:v>80</x:v>
      </x:c>
      <x:c r="H1034" s="0" t="s">
        <x:v>81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100</x:v>
      </x:c>
      <x:c r="E1035" s="0" t="s">
        <x:v>98</x:v>
      </x:c>
      <x:c r="F1035" s="0" t="s">
        <x:v>99</x:v>
      </x:c>
      <x:c r="G1035" s="0" t="s">
        <x:v>80</x:v>
      </x:c>
      <x:c r="H1035" s="0" t="s">
        <x:v>81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29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100</x:v>
      </x:c>
      <x:c r="E1036" s="0" t="s">
        <x:v>98</x:v>
      </x:c>
      <x:c r="F1036" s="0" t="s">
        <x:v>99</x:v>
      </x:c>
      <x:c r="G1036" s="0" t="s">
        <x:v>82</x:v>
      </x:c>
      <x:c r="H1036" s="0" t="s">
        <x:v>83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100</x:v>
      </x:c>
      <x:c r="E1037" s="0" t="s">
        <x:v>98</x:v>
      </x:c>
      <x:c r="F1037" s="0" t="s">
        <x:v>99</x:v>
      </x:c>
      <x:c r="G1037" s="0" t="s">
        <x:v>82</x:v>
      </x:c>
      <x:c r="H1037" s="0" t="s">
        <x:v>83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190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100</x:v>
      </x:c>
      <x:c r="E1038" s="0" t="s">
        <x:v>98</x:v>
      </x:c>
      <x:c r="F1038" s="0" t="s">
        <x:v>99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100</x:v>
      </x:c>
      <x:c r="E1039" s="0" t="s">
        <x:v>98</x:v>
      </x:c>
      <x:c r="F1039" s="0" t="s">
        <x:v>99</x:v>
      </x:c>
      <x:c r="G1039" s="0" t="s">
        <x:v>82</x:v>
      </x:c>
      <x:c r="H1039" s="0" t="s">
        <x:v>83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100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100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100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100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100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76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100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100</x:v>
      </x:c>
      <x:c r="E1046" s="0" t="s">
        <x:v>98</x:v>
      </x:c>
      <x:c r="F1046" s="0" t="s">
        <x:v>99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100</x:v>
      </x:c>
      <x:c r="E1047" s="0" t="s">
        <x:v>98</x:v>
      </x:c>
      <x:c r="F1047" s="0" t="s">
        <x:v>99</x:v>
      </x:c>
      <x:c r="G1047" s="0" t="s">
        <x:v>82</x:v>
      </x:c>
      <x:c r="H1047" s="0" t="s">
        <x:v>83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100</x:v>
      </x:c>
      <x:c r="E1048" s="0" t="s">
        <x:v>98</x:v>
      </x:c>
      <x:c r="F1048" s="0" t="s">
        <x:v>99</x:v>
      </x:c>
      <x:c r="G1048" s="0" t="s">
        <x:v>82</x:v>
      </x:c>
      <x:c r="H1048" s="0" t="s">
        <x:v>83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100</x:v>
      </x:c>
      <x:c r="E1049" s="0" t="s">
        <x:v>98</x:v>
      </x:c>
      <x:c r="F1049" s="0" t="s">
        <x:v>99</x:v>
      </x:c>
      <x:c r="G1049" s="0" t="s">
        <x:v>82</x:v>
      </x:c>
      <x:c r="H1049" s="0" t="s">
        <x:v>83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100</x:v>
      </x:c>
      <x:c r="E1050" s="0" t="s">
        <x:v>98</x:v>
      </x:c>
      <x:c r="F1050" s="0" t="s">
        <x:v>99</x:v>
      </x:c>
      <x:c r="G1050" s="0" t="s">
        <x:v>82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17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100</x:v>
      </x:c>
      <x:c r="E1051" s="0" t="s">
        <x:v>98</x:v>
      </x:c>
      <x:c r="F1051" s="0" t="s">
        <x:v>99</x:v>
      </x:c>
      <x:c r="G1051" s="0" t="s">
        <x:v>82</x:v>
      </x:c>
      <x:c r="H1051" s="0" t="s">
        <x:v>83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100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53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100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100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100</x:v>
      </x:c>
      <x:c r="E1055" s="0" t="s">
        <x:v>98</x:v>
      </x:c>
      <x:c r="F1055" s="0" t="s">
        <x:v>99</x:v>
      </x:c>
      <x:c r="G1055" s="0" t="s">
        <x:v>82</x:v>
      </x:c>
      <x:c r="H1055" s="0" t="s">
        <x:v>83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100</x:v>
      </x:c>
      <x:c r="E1056" s="0" t="s">
        <x:v>98</x:v>
      </x:c>
      <x:c r="F1056" s="0" t="s">
        <x:v>99</x:v>
      </x:c>
      <x:c r="G1056" s="0" t="s">
        <x:v>82</x:v>
      </x:c>
      <x:c r="H1056" s="0" t="s">
        <x:v>83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100</x:v>
      </x:c>
      <x:c r="E1057" s="0" t="s">
        <x:v>98</x:v>
      </x:c>
      <x:c r="F1057" s="0" t="s">
        <x:v>99</x:v>
      </x:c>
      <x:c r="G1057" s="0" t="s">
        <x:v>82</x:v>
      </x:c>
      <x:c r="H1057" s="0" t="s">
        <x:v>83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100</x:v>
      </x:c>
      <x:c r="E1058" s="0" t="s">
        <x:v>98</x:v>
      </x:c>
      <x:c r="F1058" s="0" t="s">
        <x:v>99</x:v>
      </x:c>
      <x:c r="G1058" s="0" t="s">
        <x:v>84</x:v>
      </x:c>
      <x:c r="H1058" s="0" t="s">
        <x:v>85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427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100</x:v>
      </x:c>
      <x:c r="E1059" s="0" t="s">
        <x:v>98</x:v>
      </x:c>
      <x:c r="F1059" s="0" t="s">
        <x:v>99</x:v>
      </x:c>
      <x:c r="G1059" s="0" t="s">
        <x:v>84</x:v>
      </x:c>
      <x:c r="H1059" s="0" t="s">
        <x:v>85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427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100</x:v>
      </x:c>
      <x:c r="E1060" s="0" t="s">
        <x:v>98</x:v>
      </x:c>
      <x:c r="F1060" s="0" t="s">
        <x:v>99</x:v>
      </x:c>
      <x:c r="G1060" s="0" t="s">
        <x:v>84</x:v>
      </x:c>
      <x:c r="H1060" s="0" t="s">
        <x:v>85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41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100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45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100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45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100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40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100</x:v>
      </x:c>
      <x:c r="E1064" s="0" t="s">
        <x:v>98</x:v>
      </x:c>
      <x:c r="F1064" s="0" t="s">
        <x:v>99</x:v>
      </x:c>
      <x:c r="G1064" s="0" t="s">
        <x:v>84</x:v>
      </x:c>
      <x:c r="H1064" s="0" t="s">
        <x:v>85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100</x:v>
      </x:c>
      <x:c r="E1065" s="0" t="s">
        <x:v>98</x:v>
      </x:c>
      <x:c r="F1065" s="0" t="s">
        <x:v>99</x:v>
      </x:c>
      <x:c r="G1065" s="0" t="s">
        <x:v>84</x:v>
      </x:c>
      <x:c r="H1065" s="0" t="s">
        <x:v>85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29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100</x:v>
      </x:c>
      <x:c r="E1066" s="0" t="s">
        <x:v>98</x:v>
      </x:c>
      <x:c r="F1066" s="0" t="s">
        <x:v>99</x:v>
      </x:c>
      <x:c r="G1066" s="0" t="s">
        <x:v>84</x:v>
      </x:c>
      <x:c r="H1066" s="0" t="s">
        <x:v>85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100</x:v>
      </x:c>
      <x:c r="E1067" s="0" t="s">
        <x:v>98</x:v>
      </x:c>
      <x:c r="F1067" s="0" t="s">
        <x:v>99</x:v>
      </x:c>
      <x:c r="G1067" s="0" t="s">
        <x:v>84</x:v>
      </x:c>
      <x:c r="H1067" s="0" t="s">
        <x:v>85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28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100</x:v>
      </x:c>
      <x:c r="E1068" s="0" t="s">
        <x:v>98</x:v>
      </x:c>
      <x:c r="F1068" s="0" t="s">
        <x:v>99</x:v>
      </x:c>
      <x:c r="G1068" s="0" t="s">
        <x:v>84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34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100</x:v>
      </x:c>
      <x:c r="E1069" s="0" t="s">
        <x:v>98</x:v>
      </x:c>
      <x:c r="F1069" s="0" t="s">
        <x:v>99</x:v>
      </x:c>
      <x:c r="G1069" s="0" t="s">
        <x:v>84</x:v>
      </x:c>
      <x:c r="H1069" s="0" t="s">
        <x:v>85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100</x:v>
      </x:c>
      <x:c r="E1070" s="0" t="s">
        <x:v>98</x:v>
      </x:c>
      <x:c r="F1070" s="0" t="s">
        <x:v>99</x:v>
      </x:c>
      <x:c r="G1070" s="0" t="s">
        <x:v>84</x:v>
      </x:c>
      <x:c r="H1070" s="0" t="s">
        <x:v>85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100</x:v>
      </x:c>
      <x:c r="E1071" s="0" t="s">
        <x:v>98</x:v>
      </x:c>
      <x:c r="F1071" s="0" t="s">
        <x:v>99</x:v>
      </x:c>
      <x:c r="G1071" s="0" t="s">
        <x:v>84</x:v>
      </x:c>
      <x:c r="H1071" s="0" t="s">
        <x:v>85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54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100</x:v>
      </x:c>
      <x:c r="E1072" s="0" t="s">
        <x:v>98</x:v>
      </x:c>
      <x:c r="F1072" s="0" t="s">
        <x:v>99</x:v>
      </x:c>
      <x:c r="G1072" s="0" t="s">
        <x:v>84</x:v>
      </x:c>
      <x:c r="H1072" s="0" t="s">
        <x:v>85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55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100</x:v>
      </x:c>
      <x:c r="E1073" s="0" t="s">
        <x:v>98</x:v>
      </x:c>
      <x:c r="F1073" s="0" t="s">
        <x:v>99</x:v>
      </x:c>
      <x:c r="G1073" s="0" t="s">
        <x:v>84</x:v>
      </x:c>
      <x:c r="H1073" s="0" t="s">
        <x:v>85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47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100</x:v>
      </x:c>
      <x:c r="E1074" s="0" t="s">
        <x:v>98</x:v>
      </x:c>
      <x:c r="F1074" s="0" t="s">
        <x:v>99</x:v>
      </x:c>
      <x:c r="G1074" s="0" t="s">
        <x:v>84</x:v>
      </x:c>
      <x:c r="H1074" s="0" t="s">
        <x:v>85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100</x:v>
      </x:c>
      <x:c r="E1075" s="0" t="s">
        <x:v>98</x:v>
      </x:c>
      <x:c r="F1075" s="0" t="s">
        <x:v>99</x:v>
      </x:c>
      <x:c r="G1075" s="0" t="s">
        <x:v>84</x:v>
      </x:c>
      <x:c r="H1075" s="0" t="s">
        <x:v>85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100</x:v>
      </x:c>
      <x:c r="E1076" s="0" t="s">
        <x:v>98</x:v>
      </x:c>
      <x:c r="F1076" s="0" t="s">
        <x:v>99</x:v>
      </x:c>
      <x:c r="G1076" s="0" t="s">
        <x:v>84</x:v>
      </x:c>
      <x:c r="H1076" s="0" t="s">
        <x:v>85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100</x:v>
      </x:c>
      <x:c r="E1077" s="0" t="s">
        <x:v>98</x:v>
      </x:c>
      <x:c r="F1077" s="0" t="s">
        <x:v>99</x:v>
      </x:c>
      <x:c r="G1077" s="0" t="s">
        <x:v>84</x:v>
      </x:c>
      <x:c r="H1077" s="0" t="s">
        <x:v>85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100</x:v>
      </x:c>
      <x:c r="E1078" s="0" t="s">
        <x:v>98</x:v>
      </x:c>
      <x:c r="F1078" s="0" t="s">
        <x:v>99</x:v>
      </x:c>
      <x:c r="G1078" s="0" t="s">
        <x:v>84</x:v>
      </x:c>
      <x:c r="H1078" s="0" t="s">
        <x:v>85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27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100</x:v>
      </x:c>
      <x:c r="E1079" s="0" t="s">
        <x:v>98</x:v>
      </x:c>
      <x:c r="F1079" s="0" t="s">
        <x:v>99</x:v>
      </x:c>
      <x:c r="G1079" s="0" t="s">
        <x:v>84</x:v>
      </x:c>
      <x:c r="H1079" s="0" t="s">
        <x:v>85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100</x:v>
      </x:c>
      <x:c r="E1080" s="0" t="s">
        <x:v>98</x:v>
      </x:c>
      <x:c r="F1080" s="0" t="s">
        <x:v>99</x:v>
      </x:c>
      <x:c r="G1080" s="0" t="s">
        <x:v>86</x:v>
      </x:c>
      <x:c r="H1080" s="0" t="s">
        <x:v>87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94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100</x:v>
      </x:c>
      <x:c r="E1081" s="0" t="s">
        <x:v>98</x:v>
      </x:c>
      <x:c r="F1081" s="0" t="s">
        <x:v>99</x:v>
      </x:c>
      <x:c r="G1081" s="0" t="s">
        <x:v>86</x:v>
      </x:c>
      <x:c r="H1081" s="0" t="s">
        <x:v>87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100</x:v>
      </x:c>
      <x:c r="E1082" s="0" t="s">
        <x:v>98</x:v>
      </x:c>
      <x:c r="F1082" s="0" t="s">
        <x:v>99</x:v>
      </x:c>
      <x:c r="G1082" s="0" t="s">
        <x:v>86</x:v>
      </x:c>
      <x:c r="H1082" s="0" t="s">
        <x:v>87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9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100</x:v>
      </x:c>
      <x:c r="E1083" s="0" t="s">
        <x:v>98</x:v>
      </x:c>
      <x:c r="F1083" s="0" t="s">
        <x:v>99</x:v>
      </x:c>
      <x:c r="G1083" s="0" t="s">
        <x:v>86</x:v>
      </x:c>
      <x:c r="H1083" s="0" t="s">
        <x:v>87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100</x:v>
      </x:c>
      <x:c r="E1084" s="0" t="s">
        <x:v>98</x:v>
      </x:c>
      <x:c r="F1084" s="0" t="s">
        <x:v>99</x:v>
      </x:c>
      <x:c r="G1084" s="0" t="s">
        <x:v>86</x:v>
      </x:c>
      <x:c r="H1084" s="0" t="s">
        <x:v>87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100</x:v>
      </x:c>
      <x:c r="E1085" s="0" t="s">
        <x:v>98</x:v>
      </x:c>
      <x:c r="F1085" s="0" t="s">
        <x:v>99</x:v>
      </x:c>
      <x:c r="G1085" s="0" t="s">
        <x:v>86</x:v>
      </x:c>
      <x:c r="H1085" s="0" t="s">
        <x:v>87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100</x:v>
      </x:c>
      <x:c r="E1086" s="0" t="s">
        <x:v>98</x:v>
      </x:c>
      <x:c r="F1086" s="0" t="s">
        <x:v>99</x:v>
      </x:c>
      <x:c r="G1086" s="0" t="s">
        <x:v>86</x:v>
      </x:c>
      <x:c r="H1086" s="0" t="s">
        <x:v>87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100</x:v>
      </x:c>
      <x:c r="E1087" s="0" t="s">
        <x:v>98</x:v>
      </x:c>
      <x:c r="F1087" s="0" t="s">
        <x:v>99</x:v>
      </x:c>
      <x:c r="G1087" s="0" t="s">
        <x:v>86</x:v>
      </x:c>
      <x:c r="H1087" s="0" t="s">
        <x:v>87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100</x:v>
      </x:c>
      <x:c r="E1088" s="0" t="s">
        <x:v>98</x:v>
      </x:c>
      <x:c r="F1088" s="0" t="s">
        <x:v>99</x:v>
      </x:c>
      <x:c r="G1088" s="0" t="s">
        <x:v>86</x:v>
      </x:c>
      <x:c r="H1088" s="0" t="s">
        <x:v>87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100</x:v>
      </x:c>
      <x:c r="E1089" s="0" t="s">
        <x:v>98</x:v>
      </x:c>
      <x:c r="F1089" s="0" t="s">
        <x:v>99</x:v>
      </x:c>
      <x:c r="G1089" s="0" t="s">
        <x:v>86</x:v>
      </x:c>
      <x:c r="H1089" s="0" t="s">
        <x:v>87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100</x:v>
      </x:c>
      <x:c r="E1090" s="0" t="s">
        <x:v>98</x:v>
      </x:c>
      <x:c r="F1090" s="0" t="s">
        <x:v>99</x:v>
      </x:c>
      <x:c r="G1090" s="0" t="s">
        <x:v>86</x:v>
      </x:c>
      <x:c r="H1090" s="0" t="s">
        <x:v>87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100</x:v>
      </x:c>
      <x:c r="E1091" s="0" t="s">
        <x:v>98</x:v>
      </x:c>
      <x:c r="F1091" s="0" t="s">
        <x:v>99</x:v>
      </x:c>
      <x:c r="G1091" s="0" t="s">
        <x:v>86</x:v>
      </x:c>
      <x:c r="H1091" s="0" t="s">
        <x:v>87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100</x:v>
      </x:c>
      <x:c r="E1092" s="0" t="s">
        <x:v>98</x:v>
      </x:c>
      <x:c r="F1092" s="0" t="s">
        <x:v>99</x:v>
      </x:c>
      <x:c r="G1092" s="0" t="s">
        <x:v>86</x:v>
      </x:c>
      <x:c r="H1092" s="0" t="s">
        <x:v>87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100</x:v>
      </x:c>
      <x:c r="E1093" s="0" t="s">
        <x:v>98</x:v>
      </x:c>
      <x:c r="F1093" s="0" t="s">
        <x:v>99</x:v>
      </x:c>
      <x:c r="G1093" s="0" t="s">
        <x:v>86</x:v>
      </x:c>
      <x:c r="H1093" s="0" t="s">
        <x:v>87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100</x:v>
      </x:c>
      <x:c r="E1094" s="0" t="s">
        <x:v>98</x:v>
      </x:c>
      <x:c r="F1094" s="0" t="s">
        <x:v>99</x:v>
      </x:c>
      <x:c r="G1094" s="0" t="s">
        <x:v>86</x:v>
      </x:c>
      <x:c r="H1094" s="0" t="s">
        <x:v>87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9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100</x:v>
      </x:c>
      <x:c r="E1095" s="0" t="s">
        <x:v>98</x:v>
      </x:c>
      <x:c r="F1095" s="0" t="s">
        <x:v>99</x:v>
      </x:c>
      <x:c r="G1095" s="0" t="s">
        <x:v>86</x:v>
      </x:c>
      <x:c r="H1095" s="0" t="s">
        <x:v>87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100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100</x:v>
      </x:c>
      <x:c r="E1097" s="0" t="s">
        <x:v>98</x:v>
      </x:c>
      <x:c r="F1097" s="0" t="s">
        <x:v>99</x:v>
      </x:c>
      <x:c r="G1097" s="0" t="s">
        <x:v>86</x:v>
      </x:c>
      <x:c r="H1097" s="0" t="s">
        <x:v>87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100</x:v>
      </x:c>
      <x:c r="E1098" s="0" t="s">
        <x:v>98</x:v>
      </x:c>
      <x:c r="F1098" s="0" t="s">
        <x:v>99</x:v>
      </x:c>
      <x:c r="G1098" s="0" t="s">
        <x:v>86</x:v>
      </x:c>
      <x:c r="H1098" s="0" t="s">
        <x:v>87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100</x:v>
      </x:c>
      <x:c r="E1099" s="0" t="s">
        <x:v>98</x:v>
      </x:c>
      <x:c r="F1099" s="0" t="s">
        <x:v>99</x:v>
      </x:c>
      <x:c r="G1099" s="0" t="s">
        <x:v>86</x:v>
      </x:c>
      <x:c r="H1099" s="0" t="s">
        <x:v>87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100</x:v>
      </x:c>
      <x:c r="E1100" s="0" t="s">
        <x:v>98</x:v>
      </x:c>
      <x:c r="F1100" s="0" t="s">
        <x:v>99</x:v>
      </x:c>
      <x:c r="G1100" s="0" t="s">
        <x:v>86</x:v>
      </x:c>
      <x:c r="H1100" s="0" t="s">
        <x:v>87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100</x:v>
      </x:c>
      <x:c r="E1101" s="0" t="s">
        <x:v>98</x:v>
      </x:c>
      <x:c r="F1101" s="0" t="s">
        <x:v>99</x:v>
      </x:c>
      <x:c r="G1101" s="0" t="s">
        <x:v>86</x:v>
      </x:c>
      <x:c r="H1101" s="0" t="s">
        <x:v>87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100</x:v>
      </x:c>
      <x:c r="E1102" s="0" t="s">
        <x:v>98</x:v>
      </x:c>
      <x:c r="F1102" s="0" t="s">
        <x:v>99</x:v>
      </x:c>
      <x:c r="G1102" s="0" t="s">
        <x:v>88</x:v>
      </x:c>
      <x:c r="H1102" s="0" t="s">
        <x:v>89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100</x:v>
      </x:c>
      <x:c r="E1103" s="0" t="s">
        <x:v>98</x:v>
      </x:c>
      <x:c r="F1103" s="0" t="s">
        <x:v>99</x:v>
      </x:c>
      <x:c r="G1103" s="0" t="s">
        <x:v>88</x:v>
      </x:c>
      <x:c r="H1103" s="0" t="s">
        <x:v>89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437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100</x:v>
      </x:c>
      <x:c r="E1104" s="0" t="s">
        <x:v>98</x:v>
      </x:c>
      <x:c r="F1104" s="0" t="s">
        <x:v>99</x:v>
      </x:c>
      <x:c r="G1104" s="0" t="s">
        <x:v>88</x:v>
      </x:c>
      <x:c r="H1104" s="0" t="s">
        <x:v>89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62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100</x:v>
      </x:c>
      <x:c r="E1105" s="0" t="s">
        <x:v>98</x:v>
      </x:c>
      <x:c r="F1105" s="0" t="s">
        <x:v>99</x:v>
      </x:c>
      <x:c r="G1105" s="0" t="s">
        <x:v>88</x:v>
      </x:c>
      <x:c r="H1105" s="0" t="s">
        <x:v>89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100</x:v>
      </x:c>
      <x:c r="E1106" s="0" t="s">
        <x:v>98</x:v>
      </x:c>
      <x:c r="F1106" s="0" t="s">
        <x:v>99</x:v>
      </x:c>
      <x:c r="G1106" s="0" t="s">
        <x:v>88</x:v>
      </x:c>
      <x:c r="H1106" s="0" t="s">
        <x:v>89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100</x:v>
      </x:c>
      <x:c r="E1107" s="0" t="s">
        <x:v>98</x:v>
      </x:c>
      <x:c r="F1107" s="0" t="s">
        <x:v>99</x:v>
      </x:c>
      <x:c r="G1107" s="0" t="s">
        <x:v>88</x:v>
      </x:c>
      <x:c r="H1107" s="0" t="s">
        <x:v>89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100</x:v>
      </x:c>
      <x:c r="E1108" s="0" t="s">
        <x:v>98</x:v>
      </x:c>
      <x:c r="F1108" s="0" t="s">
        <x:v>99</x:v>
      </x:c>
      <x:c r="G1108" s="0" t="s">
        <x:v>88</x:v>
      </x:c>
      <x:c r="H1108" s="0" t="s">
        <x:v>89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26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100</x:v>
      </x:c>
      <x:c r="E1109" s="0" t="s">
        <x:v>98</x:v>
      </x:c>
      <x:c r="F1109" s="0" t="s">
        <x:v>99</x:v>
      </x:c>
      <x:c r="G1109" s="0" t="s">
        <x:v>88</x:v>
      </x:c>
      <x:c r="H1109" s="0" t="s">
        <x:v>89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34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100</x:v>
      </x:c>
      <x:c r="E1110" s="0" t="s">
        <x:v>98</x:v>
      </x:c>
      <x:c r="F1110" s="0" t="s">
        <x:v>99</x:v>
      </x:c>
      <x:c r="G1110" s="0" t="s">
        <x:v>88</x:v>
      </x:c>
      <x:c r="H1110" s="0" t="s">
        <x:v>89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100</x:v>
      </x:c>
      <x:c r="E1111" s="0" t="s">
        <x:v>98</x:v>
      </x:c>
      <x:c r="F1111" s="0" t="s">
        <x:v>99</x:v>
      </x:c>
      <x:c r="G1111" s="0" t="s">
        <x:v>88</x:v>
      </x:c>
      <x:c r="H1111" s="0" t="s">
        <x:v>89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100</x:v>
      </x:c>
      <x:c r="E1112" s="0" t="s">
        <x:v>98</x:v>
      </x:c>
      <x:c r="F1112" s="0" t="s">
        <x:v>99</x:v>
      </x:c>
      <x:c r="G1112" s="0" t="s">
        <x:v>88</x:v>
      </x:c>
      <x:c r="H1112" s="0" t="s">
        <x:v>89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42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100</x:v>
      </x:c>
      <x:c r="E1113" s="0" t="s">
        <x:v>98</x:v>
      </x:c>
      <x:c r="F1113" s="0" t="s">
        <x:v>99</x:v>
      </x:c>
      <x:c r="G1113" s="0" t="s">
        <x:v>88</x:v>
      </x:c>
      <x:c r="H1113" s="0" t="s">
        <x:v>89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100</x:v>
      </x:c>
      <x:c r="E1114" s="0" t="s">
        <x:v>98</x:v>
      </x:c>
      <x:c r="F1114" s="0" t="s">
        <x:v>99</x:v>
      </x:c>
      <x:c r="G1114" s="0" t="s">
        <x:v>88</x:v>
      </x:c>
      <x:c r="H1114" s="0" t="s">
        <x:v>89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100</x:v>
      </x:c>
      <x:c r="E1115" s="0" t="s">
        <x:v>98</x:v>
      </x:c>
      <x:c r="F1115" s="0" t="s">
        <x:v>99</x:v>
      </x:c>
      <x:c r="G1115" s="0" t="s">
        <x:v>88</x:v>
      </x:c>
      <x:c r="H1115" s="0" t="s">
        <x:v>89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100</x:v>
      </x:c>
      <x:c r="E1116" s="0" t="s">
        <x:v>98</x:v>
      </x:c>
      <x:c r="F1116" s="0" t="s">
        <x:v>99</x:v>
      </x:c>
      <x:c r="G1116" s="0" t="s">
        <x:v>88</x:v>
      </x:c>
      <x:c r="H1116" s="0" t="s">
        <x:v>89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39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100</x:v>
      </x:c>
      <x:c r="E1117" s="0" t="s">
        <x:v>98</x:v>
      </x:c>
      <x:c r="F1117" s="0" t="s">
        <x:v>99</x:v>
      </x:c>
      <x:c r="G1117" s="0" t="s">
        <x:v>88</x:v>
      </x:c>
      <x:c r="H1117" s="0" t="s">
        <x:v>89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100</x:v>
      </x:c>
      <x:c r="E1118" s="0" t="s">
        <x:v>98</x:v>
      </x:c>
      <x:c r="F1118" s="0" t="s">
        <x:v>99</x:v>
      </x:c>
      <x:c r="G1118" s="0" t="s">
        <x:v>88</x:v>
      </x:c>
      <x:c r="H1118" s="0" t="s">
        <x:v>89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93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100</x:v>
      </x:c>
      <x:c r="E1119" s="0" t="s">
        <x:v>98</x:v>
      </x:c>
      <x:c r="F1119" s="0" t="s">
        <x:v>99</x:v>
      </x:c>
      <x:c r="G1119" s="0" t="s">
        <x:v>88</x:v>
      </x:c>
      <x:c r="H1119" s="0" t="s">
        <x:v>89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93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100</x:v>
      </x:c>
      <x:c r="E1120" s="0" t="s">
        <x:v>98</x:v>
      </x:c>
      <x:c r="F1120" s="0" t="s">
        <x:v>99</x:v>
      </x:c>
      <x:c r="G1120" s="0" t="s">
        <x:v>88</x:v>
      </x:c>
      <x:c r="H1120" s="0" t="s">
        <x:v>89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100</x:v>
      </x:c>
      <x:c r="E1121" s="0" t="s">
        <x:v>98</x:v>
      </x:c>
      <x:c r="F1121" s="0" t="s">
        <x:v>99</x:v>
      </x:c>
      <x:c r="G1121" s="0" t="s">
        <x:v>88</x:v>
      </x:c>
      <x:c r="H1121" s="0" t="s">
        <x:v>89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12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100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32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100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63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100</x:v>
      </x:c>
      <x:c r="E1124" s="0" t="s">
        <x:v>98</x:v>
      </x:c>
      <x:c r="F1124" s="0" t="s">
        <x:v>99</x:v>
      </x:c>
      <x:c r="G1124" s="0" t="s">
        <x:v>90</x:v>
      </x:c>
      <x:c r="H1124" s="0" t="s">
        <x:v>91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393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100</x:v>
      </x:c>
      <x:c r="E1125" s="0" t="s">
        <x:v>98</x:v>
      </x:c>
      <x:c r="F1125" s="0" t="s">
        <x:v>99</x:v>
      </x:c>
      <x:c r="G1125" s="0" t="s">
        <x:v>90</x:v>
      </x:c>
      <x:c r="H1125" s="0" t="s">
        <x:v>91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450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100</x:v>
      </x:c>
      <x:c r="E1126" s="0" t="s">
        <x:v>98</x:v>
      </x:c>
      <x:c r="F1126" s="0" t="s">
        <x:v>99</x:v>
      </x:c>
      <x:c r="G1126" s="0" t="s">
        <x:v>90</x:v>
      </x:c>
      <x:c r="H1126" s="0" t="s">
        <x:v>91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77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100</x:v>
      </x:c>
      <x:c r="E1127" s="0" t="s">
        <x:v>98</x:v>
      </x:c>
      <x:c r="F1127" s="0" t="s">
        <x:v>99</x:v>
      </x:c>
      <x:c r="G1127" s="0" t="s">
        <x:v>90</x:v>
      </x:c>
      <x:c r="H1127" s="0" t="s">
        <x:v>91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64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100</x:v>
      </x:c>
      <x:c r="E1128" s="0" t="s">
        <x:v>98</x:v>
      </x:c>
      <x:c r="F1128" s="0" t="s">
        <x:v>99</x:v>
      </x:c>
      <x:c r="G1128" s="0" t="s">
        <x:v>90</x:v>
      </x:c>
      <x:c r="H1128" s="0" t="s">
        <x:v>91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100</x:v>
      </x:c>
      <x:c r="E1129" s="0" t="s">
        <x:v>98</x:v>
      </x:c>
      <x:c r="F1129" s="0" t="s">
        <x:v>99</x:v>
      </x:c>
      <x:c r="G1129" s="0" t="s">
        <x:v>90</x:v>
      </x:c>
      <x:c r="H1129" s="0" t="s">
        <x:v>91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45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100</x:v>
      </x:c>
      <x:c r="E1130" s="0" t="s">
        <x:v>98</x:v>
      </x:c>
      <x:c r="F1130" s="0" t="s">
        <x:v>99</x:v>
      </x:c>
      <x:c r="G1130" s="0" t="s">
        <x:v>90</x:v>
      </x:c>
      <x:c r="H1130" s="0" t="s">
        <x:v>91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32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100</x:v>
      </x:c>
      <x:c r="E1131" s="0" t="s">
        <x:v>98</x:v>
      </x:c>
      <x:c r="F1131" s="0" t="s">
        <x:v>99</x:v>
      </x:c>
      <x:c r="G1131" s="0" t="s">
        <x:v>90</x:v>
      </x:c>
      <x:c r="H1131" s="0" t="s">
        <x:v>91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40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100</x:v>
      </x:c>
      <x:c r="E1132" s="0" t="s">
        <x:v>98</x:v>
      </x:c>
      <x:c r="F1132" s="0" t="s">
        <x:v>99</x:v>
      </x:c>
      <x:c r="G1132" s="0" t="s">
        <x:v>90</x:v>
      </x:c>
      <x:c r="H1132" s="0" t="s">
        <x:v>91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100</x:v>
      </x:c>
      <x:c r="E1133" s="0" t="s">
        <x:v>98</x:v>
      </x:c>
      <x:c r="F1133" s="0" t="s">
        <x:v>99</x:v>
      </x:c>
      <x:c r="G1133" s="0" t="s">
        <x:v>90</x:v>
      </x:c>
      <x:c r="H1133" s="0" t="s">
        <x:v>91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31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100</x:v>
      </x:c>
      <x:c r="E1134" s="0" t="s">
        <x:v>98</x:v>
      </x:c>
      <x:c r="F1134" s="0" t="s">
        <x:v>99</x:v>
      </x:c>
      <x:c r="G1134" s="0" t="s">
        <x:v>90</x:v>
      </x:c>
      <x:c r="H1134" s="0" t="s">
        <x:v>91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40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100</x:v>
      </x:c>
      <x:c r="E1135" s="0" t="s">
        <x:v>98</x:v>
      </x:c>
      <x:c r="F1135" s="0" t="s">
        <x:v>99</x:v>
      </x:c>
      <x:c r="G1135" s="0" t="s">
        <x:v>90</x:v>
      </x:c>
      <x:c r="H1135" s="0" t="s">
        <x:v>91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100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100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100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41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100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53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100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100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100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100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100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100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100</x:v>
      </x:c>
      <x:c r="E1146" s="0" t="s">
        <x:v>98</x:v>
      </x:c>
      <x:c r="F1146" s="0" t="s">
        <x:v>99</x:v>
      </x:c>
      <x:c r="G1146" s="0" t="s">
        <x:v>92</x:v>
      </x:c>
      <x:c r="H1146" s="0" t="s">
        <x:v>93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100</x:v>
      </x:c>
      <x:c r="E1147" s="0" t="s">
        <x:v>98</x:v>
      </x:c>
      <x:c r="F1147" s="0" t="s">
        <x:v>99</x:v>
      </x:c>
      <x:c r="G1147" s="0" t="s">
        <x:v>92</x:v>
      </x:c>
      <x:c r="H1147" s="0" t="s">
        <x:v>93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219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100</x:v>
      </x:c>
      <x:c r="E1148" s="0" t="s">
        <x:v>98</x:v>
      </x:c>
      <x:c r="F1148" s="0" t="s">
        <x:v>99</x:v>
      </x:c>
      <x:c r="G1148" s="0" t="s">
        <x:v>92</x:v>
      </x:c>
      <x:c r="H1148" s="0" t="s">
        <x:v>93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100</x:v>
      </x:c>
      <x:c r="E1149" s="0" t="s">
        <x:v>98</x:v>
      </x:c>
      <x:c r="F1149" s="0" t="s">
        <x:v>99</x:v>
      </x:c>
      <x:c r="G1149" s="0" t="s">
        <x:v>92</x:v>
      </x:c>
      <x:c r="H1149" s="0" t="s">
        <x:v>93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38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100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100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22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100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100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100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100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15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100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100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18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100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100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18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100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100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100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52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100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100</x:v>
      </x:c>
      <x:c r="E1164" s="0" t="s">
        <x:v>98</x:v>
      </x:c>
      <x:c r="F1164" s="0" t="s">
        <x:v>99</x:v>
      </x:c>
      <x:c r="G1164" s="0" t="s">
        <x:v>92</x:v>
      </x:c>
      <x:c r="H1164" s="0" t="s">
        <x:v>93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100</x:v>
      </x:c>
      <x:c r="E1165" s="0" t="s">
        <x:v>98</x:v>
      </x:c>
      <x:c r="F1165" s="0" t="s">
        <x:v>99</x:v>
      </x:c>
      <x:c r="G1165" s="0" t="s">
        <x:v>92</x:v>
      </x:c>
      <x:c r="H1165" s="0" t="s">
        <x:v>93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100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14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100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18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100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415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100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471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100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83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100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80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100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42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100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100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24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100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100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100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25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100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100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45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100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100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45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100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39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100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100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100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95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100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100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100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100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54</x:v>
      </x:c>
      <x:c r="F1190" s="0" t="s">
        <x:v>55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78373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54</x:v>
      </x:c>
      <x:c r="F1191" s="0" t="s">
        <x:v>55</x:v>
      </x:c>
      <x:c r="G1191" s="0" t="s">
        <x:v>52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88719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54</x:v>
      </x:c>
      <x:c r="F1192" s="0" t="s">
        <x:v>55</x:v>
      </x:c>
      <x:c r="G1192" s="0" t="s">
        <x:v>52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8841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54</x:v>
      </x:c>
      <x:c r="F1193" s="0" t="s">
        <x:v>55</x:v>
      </x:c>
      <x:c r="G1193" s="0" t="s">
        <x:v>52</x:v>
      </x:c>
      <x:c r="H1193" s="0" t="s">
        <x:v>55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8818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54</x:v>
      </x:c>
      <x:c r="F1194" s="0" t="s">
        <x:v>55</x:v>
      </x:c>
      <x:c r="G1194" s="0" t="s">
        <x:v>52</x:v>
      </x:c>
      <x:c r="H1194" s="0" t="s">
        <x:v>55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4700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54</x:v>
      </x:c>
      <x:c r="F1195" s="0" t="s">
        <x:v>55</x:v>
      </x:c>
      <x:c r="G1195" s="0" t="s">
        <x:v>52</x:v>
      </x:c>
      <x:c r="H1195" s="0" t="s">
        <x:v>55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4905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54</x:v>
      </x:c>
      <x:c r="F1196" s="0" t="s">
        <x:v>55</x:v>
      </x:c>
      <x:c r="G1196" s="0" t="s">
        <x:v>52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3824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54</x:v>
      </x:c>
      <x:c r="F1197" s="0" t="s">
        <x:v>55</x:v>
      </x:c>
      <x:c r="G1197" s="0" t="s">
        <x:v>52</x:v>
      </x:c>
      <x:c r="H1197" s="0" t="s">
        <x:v>55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4551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54</x:v>
      </x:c>
      <x:c r="F1198" s="0" t="s">
        <x:v>55</x:v>
      </x:c>
      <x:c r="G1198" s="0" t="s">
        <x:v>52</x:v>
      </x:c>
      <x:c r="H1198" s="0" t="s">
        <x:v>55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2956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54</x:v>
      </x:c>
      <x:c r="F1199" s="0" t="s">
        <x:v>55</x:v>
      </x:c>
      <x:c r="G1199" s="0" t="s">
        <x:v>52</x:v>
      </x:c>
      <x:c r="H1199" s="0" t="s">
        <x:v>55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3543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54</x:v>
      </x:c>
      <x:c r="F1200" s="0" t="s">
        <x:v>55</x:v>
      </x:c>
      <x:c r="G1200" s="0" t="s">
        <x:v>52</x:v>
      </x:c>
      <x:c r="H1200" s="0" t="s">
        <x:v>55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4118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54</x:v>
      </x:c>
      <x:c r="F1201" s="0" t="s">
        <x:v>55</x:v>
      </x:c>
      <x:c r="G1201" s="0" t="s">
        <x:v>52</x:v>
      </x:c>
      <x:c r="H1201" s="0" t="s">
        <x:v>55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4642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54</x:v>
      </x:c>
      <x:c r="F1202" s="0" t="s">
        <x:v>55</x:v>
      </x:c>
      <x:c r="G1202" s="0" t="s">
        <x:v>52</x:v>
      </x:c>
      <x:c r="H1202" s="0" t="s">
        <x:v>55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5509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54</x:v>
      </x:c>
      <x:c r="F1203" s="0" t="s">
        <x:v>55</x:v>
      </x:c>
      <x:c r="G1203" s="0" t="s">
        <x:v>52</x:v>
      </x:c>
      <x:c r="H1203" s="0" t="s">
        <x:v>55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54</x:v>
      </x:c>
      <x:c r="F1204" s="0" t="s">
        <x:v>55</x:v>
      </x:c>
      <x:c r="G1204" s="0" t="s">
        <x:v>52</x:v>
      </x:c>
      <x:c r="H1204" s="0" t="s">
        <x:v>55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11157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54</x:v>
      </x:c>
      <x:c r="F1205" s="0" t="s">
        <x:v>55</x:v>
      </x:c>
      <x:c r="G1205" s="0" t="s">
        <x:v>52</x:v>
      </x:c>
      <x:c r="H1205" s="0" t="s">
        <x:v>55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11975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54</x:v>
      </x:c>
      <x:c r="F1206" s="0" t="s">
        <x:v>55</x:v>
      </x:c>
      <x:c r="G1206" s="0" t="s">
        <x:v>52</x:v>
      </x:c>
      <x:c r="H1206" s="0" t="s">
        <x:v>55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28746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54</x:v>
      </x:c>
      <x:c r="F1207" s="0" t="s">
        <x:v>55</x:v>
      </x:c>
      <x:c r="G1207" s="0" t="s">
        <x:v>52</x:v>
      </x:c>
      <x:c r="H1207" s="0" t="s">
        <x:v>55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28827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54</x:v>
      </x:c>
      <x:c r="F1208" s="0" t="s">
        <x:v>55</x:v>
      </x:c>
      <x:c r="G1208" s="0" t="s">
        <x:v>52</x:v>
      </x:c>
      <x:c r="H1208" s="0" t="s">
        <x:v>55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54</x:v>
      </x:c>
      <x:c r="F1209" s="0" t="s">
        <x:v>55</x:v>
      </x:c>
      <x:c r="G1209" s="0" t="s">
        <x:v>52</x:v>
      </x:c>
      <x:c r="H1209" s="0" t="s">
        <x:v>55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2822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54</x:v>
      </x:c>
      <x:c r="F1210" s="0" t="s">
        <x:v>55</x:v>
      </x:c>
      <x:c r="G1210" s="0" t="s">
        <x:v>52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8522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54</x:v>
      </x:c>
      <x:c r="F1211" s="0" t="s">
        <x:v>55</x:v>
      </x:c>
      <x:c r="G1211" s="0" t="s">
        <x:v>52</x:v>
      </x:c>
      <x:c r="H1211" s="0" t="s">
        <x:v>55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12609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54</x:v>
      </x:c>
      <x:c r="F1212" s="0" t="s">
        <x:v>55</x:v>
      </x:c>
      <x:c r="G1212" s="0" t="s">
        <x:v>80</x:v>
      </x:c>
      <x:c r="H1212" s="0" t="s">
        <x:v>81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4537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54</x:v>
      </x:c>
      <x:c r="F1213" s="0" t="s">
        <x:v>55</x:v>
      </x:c>
      <x:c r="G1213" s="0" t="s">
        <x:v>80</x:v>
      </x:c>
      <x:c r="H1213" s="0" t="s">
        <x:v>81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5052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54</x:v>
      </x:c>
      <x:c r="F1214" s="0" t="s">
        <x:v>55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563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54</x:v>
      </x:c>
      <x:c r="F1215" s="0" t="s">
        <x:v>55</x:v>
      </x:c>
      <x:c r="G1215" s="0" t="s">
        <x:v>80</x:v>
      </x:c>
      <x:c r="H1215" s="0" t="s">
        <x:v>81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535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54</x:v>
      </x:c>
      <x:c r="F1216" s="0" t="s">
        <x:v>55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344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54</x:v>
      </x:c>
      <x:c r="F1217" s="0" t="s">
        <x:v>55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361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54</x:v>
      </x:c>
      <x:c r="F1218" s="0" t="s">
        <x:v>55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263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54</x:v>
      </x:c>
      <x:c r="F1219" s="0" t="s">
        <x:v>55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309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54</x:v>
      </x:c>
      <x:c r="F1220" s="0" t="s">
        <x:v>55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192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54</x:v>
      </x:c>
      <x:c r="F1221" s="0" t="s">
        <x:v>55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254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54</x:v>
      </x:c>
      <x:c r="F1222" s="0" t="s">
        <x:v>55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352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54</x:v>
      </x:c>
      <x:c r="F1223" s="0" t="s">
        <x:v>55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396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54</x:v>
      </x:c>
      <x:c r="F1224" s="0" t="s">
        <x:v>55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414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54</x:v>
      </x:c>
      <x:c r="F1225" s="0" t="s">
        <x:v>55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451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54</x:v>
      </x:c>
      <x:c r="F1226" s="0" t="s">
        <x:v>55</x:v>
      </x:c>
      <x:c r="G1226" s="0" t="s">
        <x:v>80</x:v>
      </x:c>
      <x:c r="H1226" s="0" t="s">
        <x:v>81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587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54</x:v>
      </x:c>
      <x:c r="F1227" s="0" t="s">
        <x:v>55</x:v>
      </x:c>
      <x:c r="G1227" s="0" t="s">
        <x:v>80</x:v>
      </x:c>
      <x:c r="H1227" s="0" t="s">
        <x:v>81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657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54</x:v>
      </x:c>
      <x:c r="F1228" s="0" t="s">
        <x:v>55</x:v>
      </x:c>
      <x:c r="G1228" s="0" t="s">
        <x:v>80</x:v>
      </x:c>
      <x:c r="H1228" s="0" t="s">
        <x:v>81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1463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54</x:v>
      </x:c>
      <x:c r="F1229" s="0" t="s">
        <x:v>55</x:v>
      </x:c>
      <x:c r="G1229" s="0" t="s">
        <x:v>80</x:v>
      </x:c>
      <x:c r="H1229" s="0" t="s">
        <x:v>81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1425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54</x:v>
      </x:c>
      <x:c r="F1230" s="0" t="s">
        <x:v>55</x:v>
      </x:c>
      <x:c r="G1230" s="0" t="s">
        <x:v>80</x:v>
      </x:c>
      <x:c r="H1230" s="0" t="s">
        <x:v>81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54</x:v>
      </x:c>
      <x:c r="F1231" s="0" t="s">
        <x:v>55</x:v>
      </x:c>
      <x:c r="G1231" s="0" t="s">
        <x:v>80</x:v>
      </x:c>
      <x:c r="H1231" s="0" t="s">
        <x:v>81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54</x:v>
      </x:c>
      <x:c r="F1232" s="0" t="s">
        <x:v>55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359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54</x:v>
      </x:c>
      <x:c r="F1233" s="0" t="s">
        <x:v>55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501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54</x:v>
      </x:c>
      <x:c r="F1234" s="0" t="s">
        <x:v>55</x:v>
      </x:c>
      <x:c r="G1234" s="0" t="s">
        <x:v>82</x:v>
      </x:c>
      <x:c r="H1234" s="0" t="s">
        <x:v>83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3272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54</x:v>
      </x:c>
      <x:c r="F1235" s="0" t="s">
        <x:v>55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3771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54</x:v>
      </x:c>
      <x:c r="F1236" s="0" t="s">
        <x:v>55</x:v>
      </x:c>
      <x:c r="G1236" s="0" t="s">
        <x:v>82</x:v>
      </x:c>
      <x:c r="H1236" s="0" t="s">
        <x:v>83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289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54</x:v>
      </x:c>
      <x:c r="F1237" s="0" t="s">
        <x:v>55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283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54</x:v>
      </x:c>
      <x:c r="F1238" s="0" t="s">
        <x:v>55</x:v>
      </x:c>
      <x:c r="G1238" s="0" t="s">
        <x:v>82</x:v>
      </x:c>
      <x:c r="H1238" s="0" t="s">
        <x:v>83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231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54</x:v>
      </x:c>
      <x:c r="F1239" s="0" t="s">
        <x:v>55</x:v>
      </x:c>
      <x:c r="G1239" s="0" t="s">
        <x:v>82</x:v>
      </x:c>
      <x:c r="H1239" s="0" t="s">
        <x:v>83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254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54</x:v>
      </x:c>
      <x:c r="F1240" s="0" t="s">
        <x:v>55</x:v>
      </x:c>
      <x:c r="G1240" s="0" t="s">
        <x:v>82</x:v>
      </x:c>
      <x:c r="H1240" s="0" t="s">
        <x:v>83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54</x:v>
      </x:c>
      <x:c r="F1241" s="0" t="s">
        <x:v>55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218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54</x:v>
      </x:c>
      <x:c r="F1242" s="0" t="s">
        <x:v>55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108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54</x:v>
      </x:c>
      <x:c r="F1243" s="0" t="s">
        <x:v>55</x:v>
      </x:c>
      <x:c r="G1243" s="0" t="s">
        <x:v>82</x:v>
      </x:c>
      <x:c r="H1243" s="0" t="s">
        <x:v>83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149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54</x:v>
      </x:c>
      <x:c r="F1244" s="0" t="s">
        <x:v>55</x:v>
      </x:c>
      <x:c r="G1244" s="0" t="s">
        <x:v>82</x:v>
      </x:c>
      <x:c r="H1244" s="0" t="s">
        <x:v>83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54</x:v>
      </x:c>
      <x:c r="F1245" s="0" t="s">
        <x:v>55</x:v>
      </x:c>
      <x:c r="G1245" s="0" t="s">
        <x:v>82</x:v>
      </x:c>
      <x:c r="H1245" s="0" t="s">
        <x:v>83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204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54</x:v>
      </x:c>
      <x:c r="F1246" s="0" t="s">
        <x:v>55</x:v>
      </x:c>
      <x:c r="G1246" s="0" t="s">
        <x:v>82</x:v>
      </x:c>
      <x:c r="H1246" s="0" t="s">
        <x:v>83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216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54</x:v>
      </x:c>
      <x:c r="F1247" s="0" t="s">
        <x:v>55</x:v>
      </x:c>
      <x:c r="G1247" s="0" t="s">
        <x:v>82</x:v>
      </x:c>
      <x:c r="H1247" s="0" t="s">
        <x:v>83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270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54</x:v>
      </x:c>
      <x:c r="F1248" s="0" t="s">
        <x:v>55</x:v>
      </x:c>
      <x:c r="G1248" s="0" t="s">
        <x:v>82</x:v>
      </x:c>
      <x:c r="H1248" s="0" t="s">
        <x:v>83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440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54</x:v>
      </x:c>
      <x:c r="F1249" s="0" t="s">
        <x:v>55</x:v>
      </x:c>
      <x:c r="G1249" s="0" t="s">
        <x:v>82</x:v>
      </x:c>
      <x:c r="H1249" s="0" t="s">
        <x:v>83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493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54</x:v>
      </x:c>
      <x:c r="F1250" s="0" t="s">
        <x:v>55</x:v>
      </x:c>
      <x:c r="G1250" s="0" t="s">
        <x:v>82</x:v>
      </x:c>
      <x:c r="H1250" s="0" t="s">
        <x:v>83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1240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54</x:v>
      </x:c>
      <x:c r="F1251" s="0" t="s">
        <x:v>55</x:v>
      </x:c>
      <x:c r="G1251" s="0" t="s">
        <x:v>82</x:v>
      </x:c>
      <x:c r="H1251" s="0" t="s">
        <x:v>83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1211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54</x:v>
      </x:c>
      <x:c r="F1252" s="0" t="s">
        <x:v>55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54</x:v>
      </x:c>
      <x:c r="F1253" s="0" t="s">
        <x:v>55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116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54</x:v>
      </x:c>
      <x:c r="F1254" s="0" t="s">
        <x:v>55</x:v>
      </x:c>
      <x:c r="G1254" s="0" t="s">
        <x:v>82</x:v>
      </x:c>
      <x:c r="H1254" s="0" t="s">
        <x:v>83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374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54</x:v>
      </x:c>
      <x:c r="F1255" s="0" t="s">
        <x:v>55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573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5670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6271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389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421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295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358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304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309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268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297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483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483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516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552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782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965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2052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1934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173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581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779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54</x:v>
      </x:c>
      <x:c r="F1278" s="0" t="s">
        <x:v>55</x:v>
      </x:c>
      <x:c r="G1278" s="0" t="s">
        <x:v>86</x:v>
      </x:c>
      <x:c r="H1278" s="0" t="s">
        <x:v>87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37237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54</x:v>
      </x:c>
      <x:c r="F1279" s="0" t="s">
        <x:v>55</x:v>
      </x:c>
      <x:c r="G1279" s="0" t="s">
        <x:v>86</x:v>
      </x:c>
      <x:c r="H1279" s="0" t="s">
        <x:v>87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41275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54</x:v>
      </x:c>
      <x:c r="F1280" s="0" t="s">
        <x:v>55</x:v>
      </x:c>
      <x:c r="G1280" s="0" t="s">
        <x:v>86</x:v>
      </x:c>
      <x:c r="H1280" s="0" t="s">
        <x:v>87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4216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54</x:v>
      </x:c>
      <x:c r="F1281" s="0" t="s">
        <x:v>55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3968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1958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1776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1625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1891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1216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1411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1392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1663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2523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2577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5728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5686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14507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14603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1467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4072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6233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7773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9191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610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662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425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474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297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376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238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304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54</x:v>
      </x:c>
      <x:c r="F1310" s="0" t="s">
        <x:v>55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454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54</x:v>
      </x:c>
      <x:c r="F1311" s="0" t="s">
        <x:v>55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483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54</x:v>
      </x:c>
      <x:c r="F1312" s="0" t="s">
        <x:v>55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501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54</x:v>
      </x:c>
      <x:c r="F1313" s="0" t="s">
        <x:v>55</x:v>
      </x:c>
      <x:c r="G1313" s="0" t="s">
        <x:v>88</x:v>
      </x:c>
      <x:c r="H1313" s="0" t="s">
        <x:v>89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572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54</x:v>
      </x:c>
      <x:c r="F1314" s="0" t="s">
        <x:v>55</x:v>
      </x:c>
      <x:c r="G1314" s="0" t="s">
        <x:v>88</x:v>
      </x:c>
      <x:c r="H1314" s="0" t="s">
        <x:v>89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1009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54</x:v>
      </x:c>
      <x:c r="F1315" s="0" t="s">
        <x:v>55</x:v>
      </x:c>
      <x:c r="G1315" s="0" t="s">
        <x:v>88</x:v>
      </x:c>
      <x:c r="H1315" s="0" t="s">
        <x:v>89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1254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54</x:v>
      </x:c>
      <x:c r="F1316" s="0" t="s">
        <x:v>55</x:v>
      </x:c>
      <x:c r="G1316" s="0" t="s">
        <x:v>88</x:v>
      </x:c>
      <x:c r="H1316" s="0" t="s">
        <x:v>89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3449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54</x:v>
      </x:c>
      <x:c r="F1317" s="0" t="s">
        <x:v>55</x:v>
      </x:c>
      <x:c r="G1317" s="0" t="s">
        <x:v>88</x:v>
      </x:c>
      <x:c r="H1317" s="0" t="s">
        <x:v>89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3503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54</x:v>
      </x:c>
      <x:c r="F1318" s="0" t="s">
        <x:v>55</x:v>
      </x:c>
      <x:c r="G1318" s="0" t="s">
        <x:v>88</x:v>
      </x:c>
      <x:c r="H1318" s="0" t="s">
        <x:v>89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54</x:v>
      </x:c>
      <x:c r="F1319" s="0" t="s">
        <x:v>55</x:v>
      </x:c>
      <x:c r="G1319" s="0" t="s">
        <x:v>88</x:v>
      </x:c>
      <x:c r="H1319" s="0" t="s">
        <x:v>89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281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54</x:v>
      </x:c>
      <x:c r="F1320" s="0" t="s">
        <x:v>55</x:v>
      </x:c>
      <x:c r="G1320" s="0" t="s">
        <x:v>88</x:v>
      </x:c>
      <x:c r="H1320" s="0" t="s">
        <x:v>89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790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54</x:v>
      </x:c>
      <x:c r="F1321" s="0" t="s">
        <x:v>55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1282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6099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90</x:v>
      </x:c>
      <x:c r="H1323" s="0" t="s">
        <x:v>91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7126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774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90</x:v>
      </x:c>
      <x:c r="H1325" s="0" t="s">
        <x:v>91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770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90</x:v>
      </x:c>
      <x:c r="H1326" s="0" t="s">
        <x:v>91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489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90</x:v>
      </x:c>
      <x:c r="H1327" s="0" t="s">
        <x:v>91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545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90</x:v>
      </x:c>
      <x:c r="H1328" s="0" t="s">
        <x:v>91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399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90</x:v>
      </x:c>
      <x:c r="H1329" s="0" t="s">
        <x:v>91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481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90</x:v>
      </x:c>
      <x:c r="H1330" s="0" t="s">
        <x:v>91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346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90</x:v>
      </x:c>
      <x:c r="H1331" s="0" t="s">
        <x:v>91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440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90</x:v>
      </x:c>
      <x:c r="H1332" s="0" t="s">
        <x:v>91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414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463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90</x:v>
      </x:c>
      <x:c r="H1334" s="0" t="s">
        <x:v>91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90</x:v>
      </x:c>
      <x:c r="H1335" s="0" t="s">
        <x:v>91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559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90</x:v>
      </x:c>
      <x:c r="H1336" s="0" t="s">
        <x:v>91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822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90</x:v>
      </x:c>
      <x:c r="H1337" s="0" t="s">
        <x:v>91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924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90</x:v>
      </x:c>
      <x:c r="H1338" s="0" t="s">
        <x:v>91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1733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90</x:v>
      </x:c>
      <x:c r="H1339" s="0" t="s">
        <x:v>91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1761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90</x:v>
      </x:c>
      <x:c r="H1340" s="0" t="s">
        <x:v>91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174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1009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4625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5289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579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645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288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352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244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299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178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207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251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290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303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356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703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737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1591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1619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634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94</x:v>
      </x:c>
      <x:c r="H1366" s="0" t="s">
        <x:v>95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9160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94</x:v>
      </x:c>
      <x:c r="H1367" s="0" t="s">
        <x:v>95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10744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94</x:v>
      </x:c>
      <x:c r="H1368" s="0" t="s">
        <x:v>95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1421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94</x:v>
      </x:c>
      <x:c r="H1369" s="0" t="s">
        <x:v>95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1534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94</x:v>
      </x:c>
      <x:c r="H1370" s="0" t="s">
        <x:v>95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670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94</x:v>
      </x:c>
      <x:c r="H1371" s="0" t="s">
        <x:v>95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785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94</x:v>
      </x:c>
      <x:c r="H1372" s="0" t="s">
        <x:v>95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513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94</x:v>
      </x:c>
      <x:c r="H1373" s="0" t="s">
        <x:v>95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668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94</x:v>
      </x:c>
      <x:c r="H1374" s="0" t="s">
        <x:v>95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410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481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577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94</x:v>
      </x:c>
      <x:c r="H1377" s="0" t="s">
        <x:v>95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660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94</x:v>
      </x:c>
      <x:c r="H1378" s="0" t="s">
        <x:v>95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611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94</x:v>
      </x:c>
      <x:c r="H1379" s="0" t="s">
        <x:v>95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690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1086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1259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2711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2771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94</x:v>
      </x:c>
      <x:c r="H1384" s="0" t="s">
        <x:v>95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94</x:v>
      </x:c>
      <x:c r="H1385" s="0" t="s">
        <x:v>95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298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94</x:v>
      </x:c>
      <x:c r="H1386" s="0" t="s">
        <x:v>95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1161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94</x:v>
      </x:c>
      <x:c r="H1387" s="0" t="s">
        <x:v>95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1598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96</x:v>
      </x:c>
      <x:c r="F1388" s="0" t="s">
        <x:v>97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66670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96</x:v>
      </x:c>
      <x:c r="F1389" s="0" t="s">
        <x:v>97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75806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96</x:v>
      </x:c>
      <x:c r="F1390" s="0" t="s">
        <x:v>97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6703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96</x:v>
      </x:c>
      <x:c r="F1391" s="0" t="s">
        <x:v>97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6733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96</x:v>
      </x:c>
      <x:c r="F1392" s="0" t="s">
        <x:v>97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3508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96</x:v>
      </x:c>
      <x:c r="F1393" s="0" t="s">
        <x:v>97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3595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96</x:v>
      </x:c>
      <x:c r="F1394" s="0" t="s">
        <x:v>97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2955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96</x:v>
      </x:c>
      <x:c r="F1395" s="0" t="s">
        <x:v>97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3540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96</x:v>
      </x:c>
      <x:c r="F1396" s="0" t="s">
        <x:v>97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2362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96</x:v>
      </x:c>
      <x:c r="F1397" s="0" t="s">
        <x:v>97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2807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96</x:v>
      </x:c>
      <x:c r="F1398" s="0" t="s">
        <x:v>97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3145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96</x:v>
      </x:c>
      <x:c r="F1399" s="0" t="s">
        <x:v>97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3517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96</x:v>
      </x:c>
      <x:c r="F1400" s="0" t="s">
        <x:v>97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4481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96</x:v>
      </x:c>
      <x:c r="F1401" s="0" t="s">
        <x:v>97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4928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96</x:v>
      </x:c>
      <x:c r="F1402" s="0" t="s">
        <x:v>97</x:v>
      </x:c>
      <x:c r="G1402" s="0" t="s">
        <x:v>52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9921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96</x:v>
      </x:c>
      <x:c r="F1403" s="0" t="s">
        <x:v>97</x:v>
      </x:c>
      <x:c r="G1403" s="0" t="s">
        <x:v>52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10609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96</x:v>
      </x:c>
      <x:c r="F1404" s="0" t="s">
        <x:v>97</x:v>
      </x:c>
      <x:c r="G1404" s="0" t="s">
        <x:v>52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25846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96</x:v>
      </x:c>
      <x:c r="F1405" s="0" t="s">
        <x:v>97</x:v>
      </x:c>
      <x:c r="G1405" s="0" t="s">
        <x:v>52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26090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96</x:v>
      </x:c>
      <x:c r="F1406" s="0" t="s">
        <x:v>97</x:v>
      </x:c>
      <x:c r="G1406" s="0" t="s">
        <x:v>52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96</x:v>
      </x:c>
      <x:c r="F1407" s="0" t="s">
        <x:v>97</x:v>
      </x:c>
      <x:c r="G1407" s="0" t="s">
        <x:v>52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2446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96</x:v>
      </x:c>
      <x:c r="F1408" s="0" t="s">
        <x:v>97</x:v>
      </x:c>
      <x:c r="G1408" s="0" t="s">
        <x:v>52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7749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96</x:v>
      </x:c>
      <x:c r="F1409" s="0" t="s">
        <x:v>97</x:v>
      </x:c>
      <x:c r="G1409" s="0" t="s">
        <x:v>52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11541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96</x:v>
      </x:c>
      <x:c r="F1410" s="0" t="s">
        <x:v>97</x:v>
      </x:c>
      <x:c r="G1410" s="0" t="s">
        <x:v>80</x:v>
      </x:c>
      <x:c r="H1410" s="0" t="s">
        <x:v>81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2227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96</x:v>
      </x:c>
      <x:c r="F1411" s="0" t="s">
        <x:v>97</x:v>
      </x:c>
      <x:c r="G1411" s="0" t="s">
        <x:v>80</x:v>
      </x:c>
      <x:c r="H1411" s="0" t="s">
        <x:v>81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2629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96</x:v>
      </x:c>
      <x:c r="F1412" s="0" t="s">
        <x:v>97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162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96</x:v>
      </x:c>
      <x:c r="F1413" s="0" t="s">
        <x:v>97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144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96</x:v>
      </x:c>
      <x:c r="F1414" s="0" t="s">
        <x:v>97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127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96</x:v>
      </x:c>
      <x:c r="F1415" s="0" t="s">
        <x:v>97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154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96</x:v>
      </x:c>
      <x:c r="F1416" s="0" t="s">
        <x:v>97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104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96</x:v>
      </x:c>
      <x:c r="F1417" s="0" t="s">
        <x:v>97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126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99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145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164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183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197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318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391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887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909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99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96</x:v>
      </x:c>
      <x:c r="F1430" s="0" t="s">
        <x:v>97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233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96</x:v>
      </x:c>
      <x:c r="F1431" s="0" t="s">
        <x:v>97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346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2414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2831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121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126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108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125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55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90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96</x:v>
      </x:c>
      <x:c r="F1442" s="0" t="s">
        <x:v>97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117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96</x:v>
      </x:c>
      <x:c r="F1443" s="0" t="s">
        <x:v>97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127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96</x:v>
      </x:c>
      <x:c r="F1444" s="0" t="s">
        <x:v>97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150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96</x:v>
      </x:c>
      <x:c r="F1445" s="0" t="s">
        <x:v>97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201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96</x:v>
      </x:c>
      <x:c r="F1446" s="0" t="s">
        <x:v>97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367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96</x:v>
      </x:c>
      <x:c r="F1447" s="0" t="s">
        <x:v>97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402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96</x:v>
      </x:c>
      <x:c r="F1448" s="0" t="s">
        <x:v>97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1069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96</x:v>
      </x:c>
      <x:c r="F1449" s="0" t="s">
        <x:v>97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96</x:v>
      </x:c>
      <x:c r="F1450" s="0" t="s">
        <x:v>97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96</x:v>
      </x:c>
      <x:c r="F1451" s="0" t="s">
        <x:v>97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85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96</x:v>
      </x:c>
      <x:c r="F1452" s="0" t="s">
        <x:v>97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301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96</x:v>
      </x:c>
      <x:c r="F1453" s="0" t="s">
        <x:v>97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494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96</x:v>
      </x:c>
      <x:c r="F1454" s="0" t="s">
        <x:v>97</x:v>
      </x:c>
      <x:c r="G1454" s="0" t="s">
        <x:v>84</x:v>
      </x:c>
      <x:c r="H1454" s="0" t="s">
        <x:v>85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3865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96</x:v>
      </x:c>
      <x:c r="F1455" s="0" t="s">
        <x:v>97</x:v>
      </x:c>
      <x:c r="G1455" s="0" t="s">
        <x:v>84</x:v>
      </x:c>
      <x:c r="H1455" s="0" t="s">
        <x:v>85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4254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96</x:v>
      </x:c>
      <x:c r="F1456" s="0" t="s">
        <x:v>97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130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96</x:v>
      </x:c>
      <x:c r="F1457" s="0" t="s">
        <x:v>97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96</x:v>
      </x:c>
      <x:c r="F1458" s="0" t="s">
        <x:v>97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114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96</x:v>
      </x:c>
      <x:c r="F1459" s="0" t="s">
        <x:v>97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148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96</x:v>
      </x:c>
      <x:c r="F1460" s="0" t="s">
        <x:v>97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153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96</x:v>
      </x:c>
      <x:c r="F1461" s="0" t="s">
        <x:v>97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162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96</x:v>
      </x:c>
      <x:c r="F1462" s="0" t="s">
        <x:v>97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174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96</x:v>
      </x:c>
      <x:c r="F1463" s="0" t="s">
        <x:v>97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172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96</x:v>
      </x:c>
      <x:c r="F1464" s="0" t="s">
        <x:v>97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305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96</x:v>
      </x:c>
      <x:c r="F1465" s="0" t="s">
        <x:v>97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303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96</x:v>
      </x:c>
      <x:c r="F1466" s="0" t="s">
        <x:v>97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327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96</x:v>
      </x:c>
      <x:c r="F1467" s="0" t="s">
        <x:v>97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343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96</x:v>
      </x:c>
      <x:c r="F1468" s="0" t="s">
        <x:v>97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574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96</x:v>
      </x:c>
      <x:c r="F1469" s="0" t="s">
        <x:v>97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700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96</x:v>
      </x:c>
      <x:c r="F1470" s="0" t="s">
        <x:v>97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1592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96</x:v>
      </x:c>
      <x:c r="F1471" s="0" t="s">
        <x:v>97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1514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96</x:v>
      </x:c>
      <x:c r="F1472" s="0" t="s">
        <x:v>97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96</x:v>
      </x:c>
      <x:c r="F1473" s="0" t="s">
        <x:v>97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121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96</x:v>
      </x:c>
      <x:c r="F1474" s="0" t="s">
        <x:v>97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496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96</x:v>
      </x:c>
      <x:c r="F1475" s="0" t="s">
        <x:v>97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634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96</x:v>
      </x:c>
      <x:c r="F1476" s="0" t="s">
        <x:v>97</x:v>
      </x:c>
      <x:c r="G1476" s="0" t="s">
        <x:v>86</x:v>
      </x:c>
      <x:c r="H1476" s="0" t="s">
        <x:v>87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36986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96</x:v>
      </x:c>
      <x:c r="F1477" s="0" t="s">
        <x:v>97</x:v>
      </x:c>
      <x:c r="G1477" s="0" t="s">
        <x:v>86</x:v>
      </x:c>
      <x:c r="H1477" s="0" t="s">
        <x:v>87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41078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96</x:v>
      </x:c>
      <x:c r="F1478" s="0" t="s">
        <x:v>97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4191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96</x:v>
      </x:c>
      <x:c r="F1479" s="0" t="s">
        <x:v>97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3936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96</x:v>
      </x:c>
      <x:c r="F1480" s="0" t="s">
        <x:v>97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1944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96</x:v>
      </x:c>
      <x:c r="F1481" s="0" t="s">
        <x:v>97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1765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96</x:v>
      </x:c>
      <x:c r="F1482" s="0" t="s">
        <x:v>97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1614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96</x:v>
      </x:c>
      <x:c r="F1483" s="0" t="s">
        <x:v>97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1880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96</x:v>
      </x:c>
      <x:c r="F1484" s="0" t="s">
        <x:v>97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96</x:v>
      </x:c>
      <x:c r="F1485" s="0" t="s">
        <x:v>97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1398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96</x:v>
      </x:c>
      <x:c r="F1486" s="0" t="s">
        <x:v>97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1379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96</x:v>
      </x:c>
      <x:c r="F1487" s="0" t="s">
        <x:v>97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1653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96</x:v>
      </x:c>
      <x:c r="F1488" s="0" t="s">
        <x:v>97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2508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96</x:v>
      </x:c>
      <x:c r="F1489" s="0" t="s">
        <x:v>97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2568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96</x:v>
      </x:c>
      <x:c r="F1490" s="0" t="s">
        <x:v>97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5700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96</x:v>
      </x:c>
      <x:c r="F1491" s="0" t="s">
        <x:v>97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5669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14411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14545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1456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4028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6208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96</x:v>
      </x:c>
      <x:c r="F1498" s="0" t="s">
        <x:v>97</x:v>
      </x:c>
      <x:c r="G1498" s="0" t="s">
        <x:v>88</x:v>
      </x:c>
      <x:c r="H1498" s="0" t="s">
        <x:v>89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6201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96</x:v>
      </x:c>
      <x:c r="F1499" s="0" t="s">
        <x:v>97</x:v>
      </x:c>
      <x:c r="G1499" s="0" t="s">
        <x:v>88</x:v>
      </x:c>
      <x:c r="H1499" s="0" t="s">
        <x:v>89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7402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96</x:v>
      </x:c>
      <x:c r="F1500" s="0" t="s">
        <x:v>97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342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96</x:v>
      </x:c>
      <x:c r="F1501" s="0" t="s">
        <x:v>97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96</x:v>
      </x:c>
      <x:c r="F1502" s="0" t="s">
        <x:v>97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280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96</x:v>
      </x:c>
      <x:c r="F1503" s="0" t="s">
        <x:v>97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306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96</x:v>
      </x:c>
      <x:c r="F1504" s="0" t="s">
        <x:v>97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194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96</x:v>
      </x:c>
      <x:c r="F1505" s="0" t="s">
        <x:v>97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242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96</x:v>
      </x:c>
      <x:c r="F1506" s="0" t="s">
        <x:v>97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173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96</x:v>
      </x:c>
      <x:c r="F1507" s="0" t="s">
        <x:v>97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228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96</x:v>
      </x:c>
      <x:c r="F1508" s="0" t="s">
        <x:v>97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335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96</x:v>
      </x:c>
      <x:c r="F1509" s="0" t="s">
        <x:v>97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337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96</x:v>
      </x:c>
      <x:c r="F1510" s="0" t="s">
        <x:v>97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377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96</x:v>
      </x:c>
      <x:c r="F1511" s="0" t="s">
        <x:v>97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449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96</x:v>
      </x:c>
      <x:c r="F1512" s="0" t="s">
        <x:v>97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847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96</x:v>
      </x:c>
      <x:c r="F1513" s="0" t="s">
        <x:v>97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1060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96</x:v>
      </x:c>
      <x:c r="F1514" s="0" t="s">
        <x:v>97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3011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96</x:v>
      </x:c>
      <x:c r="F1515" s="0" t="s">
        <x:v>97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3090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96</x:v>
      </x:c>
      <x:c r="F1516" s="0" t="s">
        <x:v>97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96</x:v>
      </x:c>
      <x:c r="F1517" s="0" t="s">
        <x:v>97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216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96</x:v>
      </x:c>
      <x:c r="F1518" s="0" t="s">
        <x:v>97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642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96</x:v>
      </x:c>
      <x:c r="F1519" s="0" t="s">
        <x:v>97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1090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96</x:v>
      </x:c>
      <x:c r="F1520" s="0" t="s">
        <x:v>97</x:v>
      </x:c>
      <x:c r="G1520" s="0" t="s">
        <x:v>90</x:v>
      </x:c>
      <x:c r="H1520" s="0" t="s">
        <x:v>91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96</x:v>
      </x:c>
      <x:c r="F1521" s="0" t="s">
        <x:v>97</x:v>
      </x:c>
      <x:c r="G1521" s="0" t="s">
        <x:v>90</x:v>
      </x:c>
      <x:c r="H1521" s="0" t="s">
        <x:v>91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4978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96</x:v>
      </x:c>
      <x:c r="F1522" s="0" t="s">
        <x:v>97</x:v>
      </x:c>
      <x:c r="G1522" s="0" t="s">
        <x:v>90</x:v>
      </x:c>
      <x:c r="H1522" s="0" t="s">
        <x:v>91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96</x:v>
      </x:c>
      <x:c r="F1523" s="0" t="s">
        <x:v>97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401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96</x:v>
      </x:c>
      <x:c r="F1524" s="0" t="s">
        <x:v>97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281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96</x:v>
      </x:c>
      <x:c r="F1525" s="0" t="s">
        <x:v>97</x:v>
      </x:c>
      <x:c r="G1525" s="0" t="s">
        <x:v>90</x:v>
      </x:c>
      <x:c r="H1525" s="0" t="s">
        <x:v>91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287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96</x:v>
      </x:c>
      <x:c r="F1526" s="0" t="s">
        <x:v>97</x:v>
      </x:c>
      <x:c r="G1526" s="0" t="s">
        <x:v>90</x:v>
      </x:c>
      <x:c r="H1526" s="0" t="s">
        <x:v>91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96</x:v>
      </x:c>
      <x:c r="F1527" s="0" t="s">
        <x:v>97</x:v>
      </x:c>
      <x:c r="G1527" s="0" t="s">
        <x:v>90</x:v>
      </x:c>
      <x:c r="H1527" s="0" t="s">
        <x:v>91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308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96</x:v>
      </x:c>
      <x:c r="F1528" s="0" t="s">
        <x:v>97</x:v>
      </x:c>
      <x:c r="G1528" s="0" t="s">
        <x:v>90</x:v>
      </x:c>
      <x:c r="H1528" s="0" t="s">
        <x:v>91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234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96</x:v>
      </x:c>
      <x:c r="F1529" s="0" t="s">
        <x:v>97</x:v>
      </x:c>
      <x:c r="G1529" s="0" t="s">
        <x:v>90</x:v>
      </x:c>
      <x:c r="H1529" s="0" t="s">
        <x:v>91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321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96</x:v>
      </x:c>
      <x:c r="F1530" s="0" t="s">
        <x:v>97</x:v>
      </x:c>
      <x:c r="G1530" s="0" t="s">
        <x:v>90</x:v>
      </x:c>
      <x:c r="H1530" s="0" t="s">
        <x:v>91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253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96</x:v>
      </x:c>
      <x:c r="F1531" s="0" t="s">
        <x:v>97</x:v>
      </x:c>
      <x:c r="G1531" s="0" t="s">
        <x:v>90</x:v>
      </x:c>
      <x:c r="H1531" s="0" t="s">
        <x:v>91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284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96</x:v>
      </x:c>
      <x:c r="F1532" s="0" t="s">
        <x:v>97</x:v>
      </x:c>
      <x:c r="G1532" s="0" t="s">
        <x:v>90</x:v>
      </x:c>
      <x:c r="H1532" s="0" t="s">
        <x:v>91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285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96</x:v>
      </x:c>
      <x:c r="F1533" s="0" t="s">
        <x:v>97</x:v>
      </x:c>
      <x:c r="G1533" s="0" t="s">
        <x:v>90</x:v>
      </x:c>
      <x:c r="H1533" s="0" t="s">
        <x:v>91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385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96</x:v>
      </x:c>
      <x:c r="F1534" s="0" t="s">
        <x:v>97</x:v>
      </x:c>
      <x:c r="G1534" s="0" t="s">
        <x:v>90</x:v>
      </x:c>
      <x:c r="H1534" s="0" t="s">
        <x:v>91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638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96</x:v>
      </x:c>
      <x:c r="F1535" s="0" t="s">
        <x:v>97</x:v>
      </x:c>
      <x:c r="G1535" s="0" t="s">
        <x:v>90</x:v>
      </x:c>
      <x:c r="H1535" s="0" t="s">
        <x:v>91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723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96</x:v>
      </x:c>
      <x:c r="F1536" s="0" t="s">
        <x:v>97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1342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96</x:v>
      </x:c>
      <x:c r="F1537" s="0" t="s">
        <x:v>97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1330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96</x:v>
      </x:c>
      <x:c r="F1538" s="0" t="s">
        <x:v>97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96</x:v>
      </x:c>
      <x:c r="F1539" s="0" t="s">
        <x:v>97</x:v>
      </x:c>
      <x:c r="G1539" s="0" t="s">
        <x:v>90</x:v>
      </x:c>
      <x:c r="H1539" s="0" t="s">
        <x:v>91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126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96</x:v>
      </x:c>
      <x:c r="F1540" s="0" t="s">
        <x:v>97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579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96</x:v>
      </x:c>
      <x:c r="F1541" s="0" t="s">
        <x:v>97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813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96</x:v>
      </x:c>
      <x:c r="F1542" s="0" t="s">
        <x:v>97</x:v>
      </x:c>
      <x:c r="G1542" s="0" t="s">
        <x:v>92</x:v>
      </x:c>
      <x:c r="H1542" s="0" t="s">
        <x:v>93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3514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96</x:v>
      </x:c>
      <x:c r="F1543" s="0" t="s">
        <x:v>97</x:v>
      </x:c>
      <x:c r="G1543" s="0" t="s">
        <x:v>92</x:v>
      </x:c>
      <x:c r="H1543" s="0" t="s">
        <x:v>93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3945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96</x:v>
      </x:c>
      <x:c r="F1544" s="0" t="s">
        <x:v>97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349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96</x:v>
      </x:c>
      <x:c r="F1545" s="0" t="s">
        <x:v>97</x:v>
      </x:c>
      <x:c r="G1545" s="0" t="s">
        <x:v>92</x:v>
      </x:c>
      <x:c r="H1545" s="0" t="s">
        <x:v>93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412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96</x:v>
      </x:c>
      <x:c r="F1546" s="0" t="s">
        <x:v>97</x:v>
      </x:c>
      <x:c r="G1546" s="0" t="s">
        <x:v>92</x:v>
      </x:c>
      <x:c r="H1546" s="0" t="s">
        <x:v>93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197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96</x:v>
      </x:c>
      <x:c r="F1547" s="0" t="s">
        <x:v>97</x:v>
      </x:c>
      <x:c r="G1547" s="0" t="s">
        <x:v>92</x:v>
      </x:c>
      <x:c r="H1547" s="0" t="s">
        <x:v>93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218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96</x:v>
      </x:c>
      <x:c r="F1548" s="0" t="s">
        <x:v>97</x:v>
      </x:c>
      <x:c r="G1548" s="0" t="s">
        <x:v>92</x:v>
      </x:c>
      <x:c r="H1548" s="0" t="s">
        <x:v>93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163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96</x:v>
      </x:c>
      <x:c r="F1549" s="0" t="s">
        <x:v>97</x:v>
      </x:c>
      <x:c r="G1549" s="0" t="s">
        <x:v>92</x:v>
      </x:c>
      <x:c r="H1549" s="0" t="s">
        <x:v>93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205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96</x:v>
      </x:c>
      <x:c r="F1550" s="0" t="s">
        <x:v>97</x:v>
      </x:c>
      <x:c r="G1550" s="0" t="s">
        <x:v>92</x:v>
      </x:c>
      <x:c r="H1550" s="0" t="s">
        <x:v>93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131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96</x:v>
      </x:c>
      <x:c r="F1551" s="0" t="s">
        <x:v>97</x:v>
      </x:c>
      <x:c r="G1551" s="0" t="s">
        <x:v>92</x:v>
      </x:c>
      <x:c r="H1551" s="0" t="s">
        <x:v>93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135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96</x:v>
      </x:c>
      <x:c r="F1552" s="0" t="s">
        <x:v>97</x:v>
      </x:c>
      <x:c r="G1552" s="0" t="s">
        <x:v>92</x:v>
      </x:c>
      <x:c r="H1552" s="0" t="s">
        <x:v>93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177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96</x:v>
      </x:c>
      <x:c r="F1553" s="0" t="s">
        <x:v>97</x:v>
      </x:c>
      <x:c r="G1553" s="0" t="s">
        <x:v>92</x:v>
      </x:c>
      <x:c r="H1553" s="0" t="s">
        <x:v>93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96</x:v>
      </x:c>
      <x:c r="F1554" s="0" t="s">
        <x:v>97</x:v>
      </x:c>
      <x:c r="G1554" s="0" t="s">
        <x:v>92</x:v>
      </x:c>
      <x:c r="H1554" s="0" t="s">
        <x:v>93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213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96</x:v>
      </x:c>
      <x:c r="F1555" s="0" t="s">
        <x:v>97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259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96</x:v>
      </x:c>
      <x:c r="F1556" s="0" t="s">
        <x:v>97</x:v>
      </x:c>
      <x:c r="G1556" s="0" t="s">
        <x:v>92</x:v>
      </x:c>
      <x:c r="H1556" s="0" t="s">
        <x:v>93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577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96</x:v>
      </x:c>
      <x:c r="F1557" s="0" t="s">
        <x:v>97</x:v>
      </x:c>
      <x:c r="G1557" s="0" t="s">
        <x:v>92</x:v>
      </x:c>
      <x:c r="H1557" s="0" t="s">
        <x:v>93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599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96</x:v>
      </x:c>
      <x:c r="F1558" s="0" t="s">
        <x:v>97</x:v>
      </x:c>
      <x:c r="G1558" s="0" t="s">
        <x:v>92</x:v>
      </x:c>
      <x:c r="H1558" s="0" t="s">
        <x:v>93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1278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96</x:v>
      </x:c>
      <x:c r="F1559" s="0" t="s">
        <x:v>97</x:v>
      </x:c>
      <x:c r="G1559" s="0" t="s">
        <x:v>92</x:v>
      </x:c>
      <x:c r="H1559" s="0" t="s">
        <x:v>93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1292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96</x:v>
      </x:c>
      <x:c r="F1560" s="0" t="s">
        <x:v>97</x:v>
      </x:c>
      <x:c r="G1560" s="0" t="s">
        <x:v>92</x:v>
      </x:c>
      <x:c r="H1560" s="0" t="s">
        <x:v>93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96</x:v>
      </x:c>
      <x:c r="F1561" s="0" t="s">
        <x:v>97</x:v>
      </x:c>
      <x:c r="G1561" s="0" t="s">
        <x:v>92</x:v>
      </x:c>
      <x:c r="H1561" s="0" t="s">
        <x:v>93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109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96</x:v>
      </x:c>
      <x:c r="F1562" s="0" t="s">
        <x:v>97</x:v>
      </x:c>
      <x:c r="G1562" s="0" t="s">
        <x:v>92</x:v>
      </x:c>
      <x:c r="H1562" s="0" t="s">
        <x:v>93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429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96</x:v>
      </x:c>
      <x:c r="F1563" s="0" t="s">
        <x:v>97</x:v>
      </x:c>
      <x:c r="G1563" s="0" t="s">
        <x:v>92</x:v>
      </x:c>
      <x:c r="H1563" s="0" t="s">
        <x:v>93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534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96</x:v>
      </x:c>
      <x:c r="F1564" s="0" t="s">
        <x:v>97</x:v>
      </x:c>
      <x:c r="G1564" s="0" t="s">
        <x:v>94</x:v>
      </x:c>
      <x:c r="H1564" s="0" t="s">
        <x:v>95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7206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96</x:v>
      </x:c>
      <x:c r="F1565" s="0" t="s">
        <x:v>97</x:v>
      </x:c>
      <x:c r="G1565" s="0" t="s">
        <x:v>94</x:v>
      </x:c>
      <x:c r="H1565" s="0" t="s">
        <x:v>95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8689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96</x:v>
      </x:c>
      <x:c r="F1566" s="0" t="s">
        <x:v>97</x:v>
      </x:c>
      <x:c r="G1566" s="0" t="s">
        <x:v>94</x:v>
      </x:c>
      <x:c r="H1566" s="0" t="s">
        <x:v>95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96</x:v>
      </x:c>
      <x:c r="F1567" s="0" t="s">
        <x:v>97</x:v>
      </x:c>
      <x:c r="G1567" s="0" t="s">
        <x:v>94</x:v>
      </x:c>
      <x:c r="H1567" s="0" t="s">
        <x:v>95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1178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96</x:v>
      </x:c>
      <x:c r="F1568" s="0" t="s">
        <x:v>97</x:v>
      </x:c>
      <x:c r="G1568" s="0" t="s">
        <x:v>94</x:v>
      </x:c>
      <x:c r="H1568" s="0" t="s">
        <x:v>95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439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96</x:v>
      </x:c>
      <x:c r="F1569" s="0" t="s">
        <x:v>97</x:v>
      </x:c>
      <x:c r="G1569" s="0" t="s">
        <x:v>94</x:v>
      </x:c>
      <x:c r="H1569" s="0" t="s">
        <x:v>95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588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96</x:v>
      </x:c>
      <x:c r="F1570" s="0" t="s">
        <x:v>97</x:v>
      </x:c>
      <x:c r="G1570" s="0" t="s">
        <x:v>94</x:v>
      </x:c>
      <x:c r="H1570" s="0" t="s">
        <x:v>95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364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96</x:v>
      </x:c>
      <x:c r="F1571" s="0" t="s">
        <x:v>97</x:v>
      </x:c>
      <x:c r="G1571" s="0" t="s">
        <x:v>94</x:v>
      </x:c>
      <x:c r="H1571" s="0" t="s">
        <x:v>95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492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96</x:v>
      </x:c>
      <x:c r="F1572" s="0" t="s">
        <x:v>97</x:v>
      </x:c>
      <x:c r="G1572" s="0" t="s">
        <x:v>94</x:v>
      </x:c>
      <x:c r="H1572" s="0" t="s">
        <x:v>95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316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96</x:v>
      </x:c>
      <x:c r="F1573" s="0" t="s">
        <x:v>97</x:v>
      </x:c>
      <x:c r="G1573" s="0" t="s">
        <x:v>94</x:v>
      </x:c>
      <x:c r="H1573" s="0" t="s">
        <x:v>95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364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96</x:v>
      </x:c>
      <x:c r="F1574" s="0" t="s">
        <x:v>97</x:v>
      </x:c>
      <x:c r="G1574" s="0" t="s">
        <x:v>94</x:v>
      </x:c>
      <x:c r="H1574" s="0" t="s">
        <x:v>95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434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96</x:v>
      </x:c>
      <x:c r="F1575" s="0" t="s">
        <x:v>97</x:v>
      </x:c>
      <x:c r="G1575" s="0" t="s">
        <x:v>94</x:v>
      </x:c>
      <x:c r="H1575" s="0" t="s">
        <x:v>95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96</x:v>
      </x:c>
      <x:c r="F1576" s="0" t="s">
        <x:v>97</x:v>
      </x:c>
      <x:c r="G1576" s="0" t="s">
        <x:v>94</x:v>
      </x:c>
      <x:c r="H1576" s="0" t="s">
        <x:v>95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438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96</x:v>
      </x:c>
      <x:c r="F1577" s="0" t="s">
        <x:v>97</x:v>
      </x:c>
      <x:c r="G1577" s="0" t="s">
        <x:v>94</x:v>
      </x:c>
      <x:c r="H1577" s="0" t="s">
        <x:v>95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526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96</x:v>
      </x:c>
      <x:c r="F1578" s="0" t="s">
        <x:v>97</x:v>
      </x:c>
      <x:c r="G1578" s="0" t="s">
        <x:v>94</x:v>
      </x:c>
      <x:c r="H1578" s="0" t="s">
        <x:v>95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900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96</x:v>
      </x:c>
      <x:c r="F1579" s="0" t="s">
        <x:v>97</x:v>
      </x:c>
      <x:c r="G1579" s="0" t="s">
        <x:v>94</x:v>
      </x:c>
      <x:c r="H1579" s="0" t="s">
        <x:v>95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1065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96</x:v>
      </x:c>
      <x:c r="F1580" s="0" t="s">
        <x:v>97</x:v>
      </x:c>
      <x:c r="G1580" s="0" t="s">
        <x:v>94</x:v>
      </x:c>
      <x:c r="H1580" s="0" t="s">
        <x:v>95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2256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96</x:v>
      </x:c>
      <x:c r="F1581" s="0" t="s">
        <x:v>97</x:v>
      </x:c>
      <x:c r="G1581" s="0" t="s">
        <x:v>94</x:v>
      </x:c>
      <x:c r="H1581" s="0" t="s">
        <x:v>95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2353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96</x:v>
      </x:c>
      <x:c r="F1582" s="0" t="s">
        <x:v>97</x:v>
      </x:c>
      <x:c r="G1582" s="0" t="s">
        <x:v>94</x:v>
      </x:c>
      <x:c r="H1582" s="0" t="s">
        <x:v>95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96</x:v>
      </x:c>
      <x:c r="F1583" s="0" t="s">
        <x:v>97</x:v>
      </x:c>
      <x:c r="G1583" s="0" t="s">
        <x:v>94</x:v>
      </x:c>
      <x:c r="H1583" s="0" t="s">
        <x:v>95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234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96</x:v>
      </x:c>
      <x:c r="F1584" s="0" t="s">
        <x:v>97</x:v>
      </x:c>
      <x:c r="G1584" s="0" t="s">
        <x:v>94</x:v>
      </x:c>
      <x:c r="H1584" s="0" t="s">
        <x:v>95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1041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96</x:v>
      </x:c>
      <x:c r="F1585" s="0" t="s">
        <x:v>97</x:v>
      </x:c>
      <x:c r="G1585" s="0" t="s">
        <x:v>94</x:v>
      </x:c>
      <x:c r="H1585" s="0" t="s">
        <x:v>95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1422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98</x:v>
      </x:c>
      <x:c r="F1586" s="0" t="s">
        <x:v>99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11703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98</x:v>
      </x:c>
      <x:c r="F1587" s="0" t="s">
        <x:v>99</x:v>
      </x:c>
      <x:c r="G1587" s="0" t="s">
        <x:v>52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12913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98</x:v>
      </x:c>
      <x:c r="F1588" s="0" t="s">
        <x:v>99</x:v>
      </x:c>
      <x:c r="G1588" s="0" t="s">
        <x:v>52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2138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98</x:v>
      </x:c>
      <x:c r="F1589" s="0" t="s">
        <x:v>99</x:v>
      </x:c>
      <x:c r="G1589" s="0" t="s">
        <x:v>52</x:v>
      </x:c>
      <x:c r="H1589" s="0" t="s">
        <x:v>55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2085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98</x:v>
      </x:c>
      <x:c r="F1590" s="0" t="s">
        <x:v>99</x:v>
      </x:c>
      <x:c r="G1590" s="0" t="s">
        <x:v>52</x:v>
      </x:c>
      <x:c r="H1590" s="0" t="s">
        <x:v>55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98</x:v>
      </x:c>
      <x:c r="F1591" s="0" t="s">
        <x:v>99</x:v>
      </x:c>
      <x:c r="G1591" s="0" t="s">
        <x:v>52</x:v>
      </x:c>
      <x:c r="H1591" s="0" t="s">
        <x:v>55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1310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98</x:v>
      </x:c>
      <x:c r="F1592" s="0" t="s">
        <x:v>99</x:v>
      </x:c>
      <x:c r="G1592" s="0" t="s">
        <x:v>52</x:v>
      </x:c>
      <x:c r="H1592" s="0" t="s">
        <x:v>55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869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98</x:v>
      </x:c>
      <x:c r="F1593" s="0" t="s">
        <x:v>99</x:v>
      </x:c>
      <x:c r="G1593" s="0" t="s">
        <x:v>52</x:v>
      </x:c>
      <x:c r="H1593" s="0" t="s">
        <x:v>55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98</x:v>
      </x:c>
      <x:c r="F1594" s="0" t="s">
        <x:v>99</x:v>
      </x:c>
      <x:c r="G1594" s="0" t="s">
        <x:v>52</x:v>
      </x:c>
      <x:c r="H1594" s="0" t="s">
        <x:v>55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594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98</x:v>
      </x:c>
      <x:c r="F1595" s="0" t="s">
        <x:v>99</x:v>
      </x:c>
      <x:c r="G1595" s="0" t="s">
        <x:v>52</x:v>
      </x:c>
      <x:c r="H1595" s="0" t="s">
        <x:v>55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736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98</x:v>
      </x:c>
      <x:c r="F1596" s="0" t="s">
        <x:v>99</x:v>
      </x:c>
      <x:c r="G1596" s="0" t="s">
        <x:v>52</x:v>
      </x:c>
      <x:c r="H1596" s="0" t="s">
        <x:v>55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973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98</x:v>
      </x:c>
      <x:c r="F1597" s="0" t="s">
        <x:v>99</x:v>
      </x:c>
      <x:c r="G1597" s="0" t="s">
        <x:v>52</x:v>
      </x:c>
      <x:c r="H1597" s="0" t="s">
        <x:v>55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1125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98</x:v>
      </x:c>
      <x:c r="F1598" s="0" t="s">
        <x:v>99</x:v>
      </x:c>
      <x:c r="G1598" s="0" t="s">
        <x:v>52</x:v>
      </x:c>
      <x:c r="H1598" s="0" t="s">
        <x:v>55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1028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98</x:v>
      </x:c>
      <x:c r="F1599" s="0" t="s">
        <x:v>99</x:v>
      </x:c>
      <x:c r="G1599" s="0" t="s">
        <x:v>52</x:v>
      </x:c>
      <x:c r="H1599" s="0" t="s">
        <x:v>55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1099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98</x:v>
      </x:c>
      <x:c r="F1600" s="0" t="s">
        <x:v>99</x:v>
      </x:c>
      <x:c r="G1600" s="0" t="s">
        <x:v>52</x:v>
      </x:c>
      <x:c r="H1600" s="0" t="s">
        <x:v>55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1236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98</x:v>
      </x:c>
      <x:c r="F1601" s="0" t="s">
        <x:v>99</x:v>
      </x:c>
      <x:c r="G1601" s="0" t="s">
        <x:v>52</x:v>
      </x:c>
      <x:c r="H1601" s="0" t="s">
        <x:v>55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1366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98</x:v>
      </x:c>
      <x:c r="F1602" s="0" t="s">
        <x:v>99</x:v>
      </x:c>
      <x:c r="G1602" s="0" t="s">
        <x:v>52</x:v>
      </x:c>
      <x:c r="H1602" s="0" t="s">
        <x:v>55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2900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98</x:v>
      </x:c>
      <x:c r="F1603" s="0" t="s">
        <x:v>99</x:v>
      </x:c>
      <x:c r="G1603" s="0" t="s">
        <x:v>52</x:v>
      </x:c>
      <x:c r="H1603" s="0" t="s">
        <x:v>55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2737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98</x:v>
      </x:c>
      <x:c r="F1604" s="0" t="s">
        <x:v>99</x:v>
      </x:c>
      <x:c r="G1604" s="0" t="s">
        <x:v>52</x:v>
      </x:c>
      <x:c r="H1604" s="0" t="s">
        <x:v>55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98</x:v>
      </x:c>
      <x:c r="F1605" s="0" t="s">
        <x:v>99</x:v>
      </x:c>
      <x:c r="G1605" s="0" t="s">
        <x:v>52</x:v>
      </x:c>
      <x:c r="H1605" s="0" t="s">
        <x:v>55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376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98</x:v>
      </x:c>
      <x:c r="F1606" s="0" t="s">
        <x:v>99</x:v>
      </x:c>
      <x:c r="G1606" s="0" t="s">
        <x:v>52</x:v>
      </x:c>
      <x:c r="H1606" s="0" t="s">
        <x:v>55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773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98</x:v>
      </x:c>
      <x:c r="F1607" s="0" t="s">
        <x:v>99</x:v>
      </x:c>
      <x:c r="G1607" s="0" t="s">
        <x:v>52</x:v>
      </x:c>
      <x:c r="H1607" s="0" t="s">
        <x:v>55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1068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98</x:v>
      </x:c>
      <x:c r="F1608" s="0" t="s">
        <x:v>99</x:v>
      </x:c>
      <x:c r="G1608" s="0" t="s">
        <x:v>80</x:v>
      </x:c>
      <x:c r="H1608" s="0" t="s">
        <x:v>81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2310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98</x:v>
      </x:c>
      <x:c r="F1609" s="0" t="s">
        <x:v>99</x:v>
      </x:c>
      <x:c r="G1609" s="0" t="s">
        <x:v>80</x:v>
      </x:c>
      <x:c r="H1609" s="0" t="s">
        <x:v>81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2423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98</x:v>
      </x:c>
      <x:c r="F1610" s="0" t="s">
        <x:v>99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401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98</x:v>
      </x:c>
      <x:c r="F1611" s="0" t="s">
        <x:v>99</x:v>
      </x:c>
      <x:c r="G1611" s="0" t="s">
        <x:v>80</x:v>
      </x:c>
      <x:c r="H1611" s="0" t="s">
        <x:v>81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391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98</x:v>
      </x:c>
      <x:c r="F1612" s="0" t="s">
        <x:v>99</x:v>
      </x:c>
      <x:c r="G1612" s="0" t="s">
        <x:v>80</x:v>
      </x:c>
      <x:c r="H1612" s="0" t="s">
        <x:v>81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217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98</x:v>
      </x:c>
      <x:c r="F1613" s="0" t="s">
        <x:v>99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207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98</x:v>
      </x:c>
      <x:c r="F1614" s="0" t="s">
        <x:v>99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159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98</x:v>
      </x:c>
      <x:c r="F1615" s="0" t="s">
        <x:v>99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98</x:v>
      </x:c>
      <x:c r="F1616" s="0" t="s">
        <x:v>99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98</x:v>
      </x:c>
      <x:c r="F1617" s="0" t="s">
        <x:v>99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155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98</x:v>
      </x:c>
      <x:c r="F1618" s="0" t="s">
        <x:v>99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207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98</x:v>
      </x:c>
      <x:c r="F1619" s="0" t="s">
        <x:v>99</x:v>
      </x:c>
      <x:c r="G1619" s="0" t="s">
        <x:v>80</x:v>
      </x:c>
      <x:c r="H1619" s="0" t="s">
        <x:v>81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232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98</x:v>
      </x:c>
      <x:c r="F1620" s="0" t="s">
        <x:v>99</x:v>
      </x:c>
      <x:c r="G1620" s="0" t="s">
        <x:v>80</x:v>
      </x:c>
      <x:c r="H1620" s="0" t="s">
        <x:v>81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231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254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98</x:v>
      </x:c>
      <x:c r="F1622" s="0" t="s">
        <x:v>99</x:v>
      </x:c>
      <x:c r="G1622" s="0" t="s">
        <x:v>80</x:v>
      </x:c>
      <x:c r="H1622" s="0" t="s">
        <x:v>81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269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98</x:v>
      </x:c>
      <x:c r="F1623" s="0" t="s">
        <x:v>99</x:v>
      </x:c>
      <x:c r="G1623" s="0" t="s">
        <x:v>80</x:v>
      </x:c>
      <x:c r="H1623" s="0" t="s">
        <x:v>81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266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98</x:v>
      </x:c>
      <x:c r="F1624" s="0" t="s">
        <x:v>99</x:v>
      </x:c>
      <x:c r="G1624" s="0" t="s">
        <x:v>80</x:v>
      </x:c>
      <x:c r="H1624" s="0" t="s">
        <x:v>81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576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98</x:v>
      </x:c>
      <x:c r="F1625" s="0" t="s">
        <x:v>99</x:v>
      </x:c>
      <x:c r="G1625" s="0" t="s">
        <x:v>80</x:v>
      </x:c>
      <x:c r="H1625" s="0" t="s">
        <x:v>81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516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98</x:v>
      </x:c>
      <x:c r="F1626" s="0" t="s">
        <x:v>99</x:v>
      </x:c>
      <x:c r="G1626" s="0" t="s">
        <x:v>80</x:v>
      </x:c>
      <x:c r="H1626" s="0" t="s">
        <x:v>81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98</x:v>
      </x:c>
      <x:c r="F1627" s="0" t="s">
        <x:v>99</x:v>
      </x:c>
      <x:c r="G1627" s="0" t="s">
        <x:v>80</x:v>
      </x:c>
      <x:c r="H1627" s="0" t="s">
        <x:v>81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64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98</x:v>
      </x:c>
      <x:c r="F1628" s="0" t="s">
        <x:v>99</x:v>
      </x:c>
      <x:c r="G1628" s="0" t="s">
        <x:v>80</x:v>
      </x:c>
      <x:c r="H1628" s="0" t="s">
        <x:v>81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126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98</x:v>
      </x:c>
      <x:c r="F1629" s="0" t="s">
        <x:v>99</x:v>
      </x:c>
      <x:c r="G1629" s="0" t="s">
        <x:v>80</x:v>
      </x:c>
      <x:c r="H1629" s="0" t="s">
        <x:v>81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155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98</x:v>
      </x:c>
      <x:c r="F1630" s="0" t="s">
        <x:v>99</x:v>
      </x:c>
      <x:c r="G1630" s="0" t="s">
        <x:v>82</x:v>
      </x:c>
      <x:c r="H1630" s="0" t="s">
        <x:v>83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858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98</x:v>
      </x:c>
      <x:c r="F1631" s="0" t="s">
        <x:v>99</x:v>
      </x:c>
      <x:c r="G1631" s="0" t="s">
        <x:v>82</x:v>
      </x:c>
      <x:c r="H1631" s="0" t="s">
        <x:v>83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940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98</x:v>
      </x:c>
      <x:c r="F1632" s="0" t="s">
        <x:v>99</x:v>
      </x:c>
      <x:c r="G1632" s="0" t="s">
        <x:v>82</x:v>
      </x:c>
      <x:c r="H1632" s="0" t="s">
        <x:v>83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168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98</x:v>
      </x:c>
      <x:c r="F1633" s="0" t="s">
        <x:v>99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162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98</x:v>
      </x:c>
      <x:c r="F1634" s="0" t="s">
        <x:v>99</x:v>
      </x:c>
      <x:c r="G1634" s="0" t="s">
        <x:v>82</x:v>
      </x:c>
      <x:c r="H1634" s="0" t="s">
        <x:v>83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105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98</x:v>
      </x:c>
      <x:c r="F1635" s="0" t="s">
        <x:v>99</x:v>
      </x:c>
      <x:c r="G1635" s="0" t="s">
        <x:v>82</x:v>
      </x:c>
      <x:c r="H1635" s="0" t="s">
        <x:v>83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125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98</x:v>
      </x:c>
      <x:c r="F1636" s="0" t="s">
        <x:v>99</x:v>
      </x:c>
      <x:c r="G1636" s="0" t="s">
        <x:v>82</x:v>
      </x:c>
      <x:c r="H1636" s="0" t="s">
        <x:v>83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98</x:v>
      </x:c>
      <x:c r="F1637" s="0" t="s">
        <x:v>99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93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98</x:v>
      </x:c>
      <x:c r="F1638" s="0" t="s">
        <x:v>99</x:v>
      </x:c>
      <x:c r="G1638" s="0" t="s">
        <x:v>82</x:v>
      </x:c>
      <x:c r="H1638" s="0" t="s">
        <x:v>83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53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98</x:v>
      </x:c>
      <x:c r="F1639" s="0" t="s">
        <x:v>99</x:v>
      </x:c>
      <x:c r="G1639" s="0" t="s">
        <x:v>82</x:v>
      </x:c>
      <x:c r="H1639" s="0" t="s">
        <x:v>83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59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98</x:v>
      </x:c>
      <x:c r="F1640" s="0" t="s">
        <x:v>99</x:v>
      </x:c>
      <x:c r="G1640" s="0" t="s">
        <x:v>82</x:v>
      </x:c>
      <x:c r="H1640" s="0" t="s">
        <x:v>83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78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98</x:v>
      </x:c>
      <x:c r="F1641" s="0" t="s">
        <x:v>99</x:v>
      </x:c>
      <x:c r="G1641" s="0" t="s">
        <x:v>82</x:v>
      </x:c>
      <x:c r="H1641" s="0" t="s">
        <x:v>83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98</x:v>
      </x:c>
      <x:c r="F1642" s="0" t="s">
        <x:v>99</x:v>
      </x:c>
      <x:c r="G1642" s="0" t="s">
        <x:v>82</x:v>
      </x:c>
      <x:c r="H1642" s="0" t="s">
        <x:v>83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66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98</x:v>
      </x:c>
      <x:c r="F1643" s="0" t="s">
        <x:v>99</x:v>
      </x:c>
      <x:c r="G1643" s="0" t="s">
        <x:v>82</x:v>
      </x:c>
      <x:c r="H1643" s="0" t="s">
        <x:v>83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69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98</x:v>
      </x:c>
      <x:c r="F1644" s="0" t="s">
        <x:v>99</x:v>
      </x:c>
      <x:c r="G1644" s="0" t="s">
        <x:v>82</x:v>
      </x:c>
      <x:c r="H1644" s="0" t="s">
        <x:v>83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73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98</x:v>
      </x:c>
      <x:c r="F1645" s="0" t="s">
        <x:v>99</x:v>
      </x:c>
      <x:c r="G1645" s="0" t="s">
        <x:v>82</x:v>
      </x:c>
      <x:c r="H1645" s="0" t="s">
        <x:v>83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91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98</x:v>
      </x:c>
      <x:c r="F1646" s="0" t="s">
        <x:v>99</x:v>
      </x:c>
      <x:c r="G1646" s="0" t="s">
        <x:v>82</x:v>
      </x:c>
      <x:c r="H1646" s="0" t="s">
        <x:v>83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171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98</x:v>
      </x:c>
      <x:c r="F1647" s="0" t="s">
        <x:v>99</x:v>
      </x:c>
      <x:c r="G1647" s="0" t="s">
        <x:v>82</x:v>
      </x:c>
      <x:c r="H1647" s="0" t="s">
        <x:v>83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154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98</x:v>
      </x:c>
      <x:c r="F1648" s="0" t="s">
        <x:v>99</x:v>
      </x:c>
      <x:c r="G1648" s="0" t="s">
        <x:v>82</x:v>
      </x:c>
      <x:c r="H1648" s="0" t="s">
        <x:v>83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98</x:v>
      </x:c>
      <x:c r="F1649" s="0" t="s">
        <x:v>99</x:v>
      </x:c>
      <x:c r="G1649" s="0" t="s">
        <x:v>82</x:v>
      </x:c>
      <x:c r="H1649" s="0" t="s">
        <x:v>83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98</x:v>
      </x:c>
      <x:c r="F1650" s="0" t="s">
        <x:v>99</x:v>
      </x:c>
      <x:c r="G1650" s="0" t="s">
        <x:v>82</x:v>
      </x:c>
      <x:c r="H1650" s="0" t="s">
        <x:v>83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73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98</x:v>
      </x:c>
      <x:c r="F1651" s="0" t="s">
        <x:v>99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79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98</x:v>
      </x:c>
      <x:c r="F1652" s="0" t="s">
        <x:v>99</x:v>
      </x:c>
      <x:c r="G1652" s="0" t="s">
        <x:v>84</x:v>
      </x:c>
      <x:c r="H1652" s="0" t="s">
        <x:v>85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1805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98</x:v>
      </x:c>
      <x:c r="F1653" s="0" t="s">
        <x:v>99</x:v>
      </x:c>
      <x:c r="G1653" s="0" t="s">
        <x:v>84</x:v>
      </x:c>
      <x:c r="H1653" s="0" t="s">
        <x:v>85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2017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98</x:v>
      </x:c>
      <x:c r="F1654" s="0" t="s">
        <x:v>99</x:v>
      </x:c>
      <x:c r="G1654" s="0" t="s">
        <x:v>84</x:v>
      </x:c>
      <x:c r="H1654" s="0" t="s">
        <x:v>85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259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98</x:v>
      </x:c>
      <x:c r="F1655" s="0" t="s">
        <x:v>99</x:v>
      </x:c>
      <x:c r="G1655" s="0" t="s">
        <x:v>84</x:v>
      </x:c>
      <x:c r="H1655" s="0" t="s">
        <x:v>85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264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98</x:v>
      </x:c>
      <x:c r="F1656" s="0" t="s">
        <x:v>99</x:v>
      </x:c>
      <x:c r="G1656" s="0" t="s">
        <x:v>84</x:v>
      </x:c>
      <x:c r="H1656" s="0" t="s">
        <x:v>85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181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98</x:v>
      </x:c>
      <x:c r="F1657" s="0" t="s">
        <x:v>99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98</x:v>
      </x:c>
      <x:c r="F1658" s="0" t="s">
        <x:v>99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98</x:v>
      </x:c>
      <x:c r="F1659" s="0" t="s">
        <x:v>99</x:v>
      </x:c>
      <x:c r="G1659" s="0" t="s">
        <x:v>84</x:v>
      </x:c>
      <x:c r="H1659" s="0" t="s">
        <x:v>85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147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98</x:v>
      </x:c>
      <x:c r="F1660" s="0" t="s">
        <x:v>99</x:v>
      </x:c>
      <x:c r="G1660" s="0" t="s">
        <x:v>84</x:v>
      </x:c>
      <x:c r="H1660" s="0" t="s">
        <x:v>85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94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98</x:v>
      </x:c>
      <x:c r="F1661" s="0" t="s">
        <x:v>99</x:v>
      </x:c>
      <x:c r="G1661" s="0" t="s">
        <x:v>84</x:v>
      </x:c>
      <x:c r="H1661" s="0" t="s">
        <x:v>85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125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98</x:v>
      </x:c>
      <x:c r="F1662" s="0" t="s">
        <x:v>99</x:v>
      </x:c>
      <x:c r="G1662" s="0" t="s">
        <x:v>84</x:v>
      </x:c>
      <x:c r="H1662" s="0" t="s">
        <x:v>85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178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98</x:v>
      </x:c>
      <x:c r="F1663" s="0" t="s">
        <x:v>99</x:v>
      </x:c>
      <x:c r="G1663" s="0" t="s">
        <x:v>84</x:v>
      </x:c>
      <x:c r="H1663" s="0" t="s">
        <x:v>85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180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98</x:v>
      </x:c>
      <x:c r="F1664" s="0" t="s">
        <x:v>99</x:v>
      </x:c>
      <x:c r="G1664" s="0" t="s">
        <x:v>84</x:v>
      </x:c>
      <x:c r="H1664" s="0" t="s">
        <x:v>85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189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98</x:v>
      </x:c>
      <x:c r="F1665" s="0" t="s">
        <x:v>99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98</x:v>
      </x:c>
      <x:c r="F1666" s="0" t="s">
        <x:v>99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208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98</x:v>
      </x:c>
      <x:c r="F1667" s="0" t="s">
        <x:v>99</x:v>
      </x:c>
      <x:c r="G1667" s="0" t="s">
        <x:v>84</x:v>
      </x:c>
      <x:c r="H1667" s="0" t="s">
        <x:v>85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265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98</x:v>
      </x:c>
      <x:c r="F1668" s="0" t="s">
        <x:v>99</x:v>
      </x:c>
      <x:c r="G1668" s="0" t="s">
        <x:v>84</x:v>
      </x:c>
      <x:c r="H1668" s="0" t="s">
        <x:v>85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460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98</x:v>
      </x:c>
      <x:c r="F1669" s="0" t="s">
        <x:v>99</x:v>
      </x:c>
      <x:c r="G1669" s="0" t="s">
        <x:v>84</x:v>
      </x:c>
      <x:c r="H1669" s="0" t="s">
        <x:v>85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420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98</x:v>
      </x:c>
      <x:c r="F1670" s="0" t="s">
        <x:v>99</x:v>
      </x:c>
      <x:c r="G1670" s="0" t="s">
        <x:v>84</x:v>
      </x:c>
      <x:c r="H1670" s="0" t="s">
        <x:v>85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98</x:v>
      </x:c>
      <x:c r="F1671" s="0" t="s">
        <x:v>99</x:v>
      </x:c>
      <x:c r="G1671" s="0" t="s">
        <x:v>84</x:v>
      </x:c>
      <x:c r="H1671" s="0" t="s">
        <x:v>85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98</x:v>
      </x:c>
      <x:c r="F1672" s="0" t="s">
        <x:v>99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98</x:v>
      </x:c>
      <x:c r="F1673" s="0" t="s">
        <x:v>99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145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98</x:v>
      </x:c>
      <x:c r="F1674" s="0" t="s">
        <x:v>99</x:v>
      </x:c>
      <x:c r="G1674" s="0" t="s">
        <x:v>86</x:v>
      </x:c>
      <x:c r="H1674" s="0" t="s">
        <x:v>87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251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98</x:v>
      </x:c>
      <x:c r="F1675" s="0" t="s">
        <x:v>99</x:v>
      </x:c>
      <x:c r="G1675" s="0" t="s">
        <x:v>86</x:v>
      </x:c>
      <x:c r="H1675" s="0" t="s">
        <x:v>87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197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98</x:v>
      </x:c>
      <x:c r="F1677" s="0" t="s">
        <x:v>99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98</x:v>
      </x:c>
      <x:c r="F1678" s="0" t="s">
        <x:v>99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98</x:v>
      </x:c>
      <x:c r="F1679" s="0" t="s">
        <x:v>99</x:v>
      </x:c>
      <x:c r="G1679" s="0" t="s">
        <x:v>86</x:v>
      </x:c>
      <x:c r="H1679" s="0" t="s">
        <x:v>87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98</x:v>
      </x:c>
      <x:c r="F1680" s="0" t="s">
        <x:v>99</x:v>
      </x:c>
      <x:c r="G1680" s="0" t="s">
        <x:v>86</x:v>
      </x:c>
      <x:c r="H1680" s="0" t="s">
        <x:v>87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98</x:v>
      </x:c>
      <x:c r="F1681" s="0" t="s">
        <x:v>99</x:v>
      </x:c>
      <x:c r="G1681" s="0" t="s">
        <x:v>86</x:v>
      </x:c>
      <x:c r="H1681" s="0" t="s">
        <x:v>87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98</x:v>
      </x:c>
      <x:c r="F1682" s="0" t="s">
        <x:v>99</x:v>
      </x:c>
      <x:c r="G1682" s="0" t="s">
        <x:v>86</x:v>
      </x:c>
      <x:c r="H1682" s="0" t="s">
        <x:v>87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98</x:v>
      </x:c>
      <x:c r="F1683" s="0" t="s">
        <x:v>99</x:v>
      </x:c>
      <x:c r="G1683" s="0" t="s">
        <x:v>86</x:v>
      </x:c>
      <x:c r="H1683" s="0" t="s">
        <x:v>87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98</x:v>
      </x:c>
      <x:c r="F1684" s="0" t="s">
        <x:v>99</x:v>
      </x:c>
      <x:c r="G1684" s="0" t="s">
        <x:v>86</x:v>
      </x:c>
      <x:c r="H1684" s="0" t="s">
        <x:v>87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98</x:v>
      </x:c>
      <x:c r="F1685" s="0" t="s">
        <x:v>99</x:v>
      </x:c>
      <x:c r="G1685" s="0" t="s">
        <x:v>86</x:v>
      </x:c>
      <x:c r="H1685" s="0" t="s">
        <x:v>87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10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98</x:v>
      </x:c>
      <x:c r="F1686" s="0" t="s">
        <x:v>99</x:v>
      </x:c>
      <x:c r="G1686" s="0" t="s">
        <x:v>86</x:v>
      </x:c>
      <x:c r="H1686" s="0" t="s">
        <x:v>87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15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98</x:v>
      </x:c>
      <x:c r="F1687" s="0" t="s">
        <x:v>99</x:v>
      </x:c>
      <x:c r="G1687" s="0" t="s">
        <x:v>86</x:v>
      </x:c>
      <x:c r="H1687" s="0" t="s">
        <x:v>87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9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98</x:v>
      </x:c>
      <x:c r="F1688" s="0" t="s">
        <x:v>99</x:v>
      </x:c>
      <x:c r="G1688" s="0" t="s">
        <x:v>86</x:v>
      </x:c>
      <x:c r="H1688" s="0" t="s">
        <x:v>87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98</x:v>
      </x:c>
      <x:c r="F1689" s="0" t="s">
        <x:v>99</x:v>
      </x:c>
      <x:c r="G1689" s="0" t="s">
        <x:v>86</x:v>
      </x:c>
      <x:c r="H1689" s="0" t="s">
        <x:v>87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98</x:v>
      </x:c>
      <x:c r="F1690" s="0" t="s">
        <x:v>99</x:v>
      </x:c>
      <x:c r="G1690" s="0" t="s">
        <x:v>86</x:v>
      </x:c>
      <x:c r="H1690" s="0" t="s">
        <x:v>87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96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98</x:v>
      </x:c>
      <x:c r="F1691" s="0" t="s">
        <x:v>99</x:v>
      </x:c>
      <x:c r="G1691" s="0" t="s">
        <x:v>86</x:v>
      </x:c>
      <x:c r="H1691" s="0" t="s">
        <x:v>87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58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98</x:v>
      </x:c>
      <x:c r="F1692" s="0" t="s">
        <x:v>99</x:v>
      </x:c>
      <x:c r="G1692" s="0" t="s">
        <x:v>86</x:v>
      </x:c>
      <x:c r="H1692" s="0" t="s">
        <x:v>87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98</x:v>
      </x:c>
      <x:c r="F1693" s="0" t="s">
        <x:v>99</x:v>
      </x:c>
      <x:c r="G1693" s="0" t="s">
        <x:v>86</x:v>
      </x:c>
      <x:c r="H1693" s="0" t="s">
        <x:v>87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11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98</x:v>
      </x:c>
      <x:c r="F1694" s="0" t="s">
        <x:v>99</x:v>
      </x:c>
      <x:c r="G1694" s="0" t="s">
        <x:v>86</x:v>
      </x:c>
      <x:c r="H1694" s="0" t="s">
        <x:v>87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98</x:v>
      </x:c>
      <x:c r="F1695" s="0" t="s">
        <x:v>99</x:v>
      </x:c>
      <x:c r="G1695" s="0" t="s">
        <x:v>86</x:v>
      </x:c>
      <x:c r="H1695" s="0" t="s">
        <x:v>87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98</x:v>
      </x:c>
      <x:c r="F1696" s="0" t="s">
        <x:v>99</x:v>
      </x:c>
      <x:c r="G1696" s="0" t="s">
        <x:v>88</x:v>
      </x:c>
      <x:c r="H1696" s="0" t="s">
        <x:v>89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1572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98</x:v>
      </x:c>
      <x:c r="F1697" s="0" t="s">
        <x:v>99</x:v>
      </x:c>
      <x:c r="G1697" s="0" t="s">
        <x:v>88</x:v>
      </x:c>
      <x:c r="H1697" s="0" t="s">
        <x:v>89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98</x:v>
      </x:c>
      <x:c r="F1698" s="0" t="s">
        <x:v>99</x:v>
      </x:c>
      <x:c r="G1698" s="0" t="s">
        <x:v>88</x:v>
      </x:c>
      <x:c r="H1698" s="0" t="s">
        <x:v>89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268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278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98</x:v>
      </x:c>
      <x:c r="F1700" s="0" t="s">
        <x:v>99</x:v>
      </x:c>
      <x:c r="G1700" s="0" t="s">
        <x:v>88</x:v>
      </x:c>
      <x:c r="H1700" s="0" t="s">
        <x:v>89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145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98</x:v>
      </x:c>
      <x:c r="F1701" s="0" t="s">
        <x:v>99</x:v>
      </x:c>
      <x:c r="G1701" s="0" t="s">
        <x:v>88</x:v>
      </x:c>
      <x:c r="H1701" s="0" t="s">
        <x:v>89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168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98</x:v>
      </x:c>
      <x:c r="F1702" s="0" t="s">
        <x:v>99</x:v>
      </x:c>
      <x:c r="G1702" s="0" t="s">
        <x:v>88</x:v>
      </x:c>
      <x:c r="H1702" s="0" t="s">
        <x:v>89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103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98</x:v>
      </x:c>
      <x:c r="F1703" s="0" t="s">
        <x:v>99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134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98</x:v>
      </x:c>
      <x:c r="F1704" s="0" t="s">
        <x:v>99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98</x:v>
      </x:c>
      <x:c r="F1705" s="0" t="s">
        <x:v>99</x:v>
      </x:c>
      <x:c r="G1705" s="0" t="s">
        <x:v>88</x:v>
      </x:c>
      <x:c r="H1705" s="0" t="s">
        <x:v>89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76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98</x:v>
      </x:c>
      <x:c r="F1706" s="0" t="s">
        <x:v>99</x:v>
      </x:c>
      <x:c r="G1706" s="0" t="s">
        <x:v>88</x:v>
      </x:c>
      <x:c r="H1706" s="0" t="s">
        <x:v>89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119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98</x:v>
      </x:c>
      <x:c r="F1707" s="0" t="s">
        <x:v>99</x:v>
      </x:c>
      <x:c r="G1707" s="0" t="s">
        <x:v>88</x:v>
      </x:c>
      <x:c r="H1707" s="0" t="s">
        <x:v>89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146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98</x:v>
      </x:c>
      <x:c r="F1708" s="0" t="s">
        <x:v>99</x:v>
      </x:c>
      <x:c r="G1708" s="0" t="s">
        <x:v>88</x:v>
      </x:c>
      <x:c r="H1708" s="0" t="s">
        <x:v>89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98</x:v>
      </x:c>
      <x:c r="F1709" s="0" t="s">
        <x:v>99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123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162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194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438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413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192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98</x:v>
      </x:c>
      <x:c r="F1718" s="0" t="s">
        <x:v>99</x:v>
      </x:c>
      <x:c r="G1718" s="0" t="s">
        <x:v>90</x:v>
      </x:c>
      <x:c r="H1718" s="0" t="s">
        <x:v>91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1842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98</x:v>
      </x:c>
      <x:c r="F1719" s="0" t="s">
        <x:v>99</x:v>
      </x:c>
      <x:c r="G1719" s="0" t="s">
        <x:v>90</x:v>
      </x:c>
      <x:c r="H1719" s="0" t="s">
        <x:v>91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2148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98</x:v>
      </x:c>
      <x:c r="F1720" s="0" t="s">
        <x:v>99</x:v>
      </x:c>
      <x:c r="G1720" s="0" t="s">
        <x:v>90</x:v>
      </x:c>
      <x:c r="H1720" s="0" t="s">
        <x:v>91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98</x:v>
      </x:c>
      <x:c r="F1721" s="0" t="s">
        <x:v>99</x:v>
      </x:c>
      <x:c r="G1721" s="0" t="s">
        <x:v>90</x:v>
      </x:c>
      <x:c r="H1721" s="0" t="s">
        <x:v>91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369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98</x:v>
      </x:c>
      <x:c r="F1722" s="0" t="s">
        <x:v>99</x:v>
      </x:c>
      <x:c r="G1722" s="0" t="s">
        <x:v>90</x:v>
      </x:c>
      <x:c r="H1722" s="0" t="s">
        <x:v>91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208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98</x:v>
      </x:c>
      <x:c r="F1723" s="0" t="s">
        <x:v>99</x:v>
      </x:c>
      <x:c r="G1723" s="0" t="s">
        <x:v>90</x:v>
      </x:c>
      <x:c r="H1723" s="0" t="s">
        <x:v>91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144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173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179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140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184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201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391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431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98</x:v>
      </x:c>
      <x:c r="F1738" s="0" t="s">
        <x:v>99</x:v>
      </x:c>
      <x:c r="G1738" s="0" t="s">
        <x:v>90</x:v>
      </x:c>
      <x:c r="H1738" s="0" t="s">
        <x:v>91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118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98</x:v>
      </x:c>
      <x:c r="F1739" s="0" t="s">
        <x:v>99</x:v>
      </x:c>
      <x:c r="G1739" s="0" t="s">
        <x:v>90</x:v>
      </x:c>
      <x:c r="H1739" s="0" t="s">
        <x:v>91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196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1111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1344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233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134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81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94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47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72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74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108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98</x:v>
      </x:c>
      <x:c r="F1752" s="0" t="s">
        <x:v>99</x:v>
      </x:c>
      <x:c r="G1752" s="0" t="s">
        <x:v>92</x:v>
      </x:c>
      <x:c r="H1752" s="0" t="s">
        <x:v>93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90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98</x:v>
      </x:c>
      <x:c r="F1753" s="0" t="s">
        <x:v>99</x:v>
      </x:c>
      <x:c r="G1753" s="0" t="s">
        <x:v>92</x:v>
      </x:c>
      <x:c r="H1753" s="0" t="s">
        <x:v>93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97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98</x:v>
      </x:c>
      <x:c r="F1754" s="0" t="s">
        <x:v>99</x:v>
      </x:c>
      <x:c r="G1754" s="0" t="s">
        <x:v>92</x:v>
      </x:c>
      <x:c r="H1754" s="0" t="s">
        <x:v>93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98</x:v>
      </x:c>
      <x:c r="F1755" s="0" t="s">
        <x:v>99</x:v>
      </x:c>
      <x:c r="G1755" s="0" t="s">
        <x:v>92</x:v>
      </x:c>
      <x:c r="H1755" s="0" t="s">
        <x:v>93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138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98</x:v>
      </x:c>
      <x:c r="F1756" s="0" t="s">
        <x:v>99</x:v>
      </x:c>
      <x:c r="G1756" s="0" t="s">
        <x:v>92</x:v>
      </x:c>
      <x:c r="H1756" s="0" t="s">
        <x:v>93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313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98</x:v>
      </x:c>
      <x:c r="F1757" s="0" t="s">
        <x:v>99</x:v>
      </x:c>
      <x:c r="G1757" s="0" t="s">
        <x:v>92</x:v>
      </x:c>
      <x:c r="H1757" s="0" t="s">
        <x:v>93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327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98</x:v>
      </x:c>
      <x:c r="F1758" s="0" t="s">
        <x:v>99</x:v>
      </x:c>
      <x:c r="G1758" s="0" t="s">
        <x:v>92</x:v>
      </x:c>
      <x:c r="H1758" s="0" t="s">
        <x:v>93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98</x:v>
      </x:c>
      <x:c r="F1759" s="0" t="s">
        <x:v>99</x:v>
      </x:c>
      <x:c r="G1759" s="0" t="s">
        <x:v>92</x:v>
      </x:c>
      <x:c r="H1759" s="0" t="s">
        <x:v>93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98</x:v>
      </x:c>
      <x:c r="F1760" s="0" t="s">
        <x:v>99</x:v>
      </x:c>
      <x:c r="G1760" s="0" t="s">
        <x:v>92</x:v>
      </x:c>
      <x:c r="H1760" s="0" t="s">
        <x:v>93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98</x:v>
      </x:c>
      <x:c r="F1761" s="0" t="s">
        <x:v>99</x:v>
      </x:c>
      <x:c r="G1761" s="0" t="s">
        <x:v>92</x:v>
      </x:c>
      <x:c r="H1761" s="0" t="s">
        <x:v>93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100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1954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2055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403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98</x:v>
      </x:c>
      <x:c r="F1766" s="0" t="s">
        <x:v>99</x:v>
      </x:c>
      <x:c r="G1766" s="0" t="s">
        <x:v>94</x:v>
      </x:c>
      <x:c r="H1766" s="0" t="s">
        <x:v>95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231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98</x:v>
      </x:c>
      <x:c r="F1767" s="0" t="s">
        <x:v>99</x:v>
      </x:c>
      <x:c r="G1767" s="0" t="s">
        <x:v>94</x:v>
      </x:c>
      <x:c r="H1767" s="0" t="s">
        <x:v>95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197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98</x:v>
      </x:c>
      <x:c r="F1768" s="0" t="s">
        <x:v>99</x:v>
      </x:c>
      <x:c r="G1768" s="0" t="s">
        <x:v>94</x:v>
      </x:c>
      <x:c r="H1768" s="0" t="s">
        <x:v>95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149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98</x:v>
      </x:c>
      <x:c r="F1769" s="0" t="s">
        <x:v>99</x:v>
      </x:c>
      <x:c r="G1769" s="0" t="s">
        <x:v>94</x:v>
      </x:c>
      <x:c r="H1769" s="0" t="s">
        <x:v>95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176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98</x:v>
      </x:c>
      <x:c r="F1770" s="0" t="s">
        <x:v>99</x:v>
      </x:c>
      <x:c r="G1770" s="0" t="s">
        <x:v>94</x:v>
      </x:c>
      <x:c r="H1770" s="0" t="s">
        <x:v>95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98</x:v>
      </x:c>
      <x:c r="F1771" s="0" t="s">
        <x:v>99</x:v>
      </x:c>
      <x:c r="G1771" s="0" t="s">
        <x:v>94</x:v>
      </x:c>
      <x:c r="H1771" s="0" t="s">
        <x:v>95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117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98</x:v>
      </x:c>
      <x:c r="F1772" s="0" t="s">
        <x:v>99</x:v>
      </x:c>
      <x:c r="G1772" s="0" t="s">
        <x:v>94</x:v>
      </x:c>
      <x:c r="H1772" s="0" t="s">
        <x:v>95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143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98</x:v>
      </x:c>
      <x:c r="F1773" s="0" t="s">
        <x:v>99</x:v>
      </x:c>
      <x:c r="G1773" s="0" t="s">
        <x:v>94</x:v>
      </x:c>
      <x:c r="H1773" s="0" t="s">
        <x:v>95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193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98</x:v>
      </x:c>
      <x:c r="F1774" s="0" t="s">
        <x:v>99</x:v>
      </x:c>
      <x:c r="G1774" s="0" t="s">
        <x:v>94</x:v>
      </x:c>
      <x:c r="H1774" s="0" t="s">
        <x:v>95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173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98</x:v>
      </x:c>
      <x:c r="F1775" s="0" t="s">
        <x:v>99</x:v>
      </x:c>
      <x:c r="G1775" s="0" t="s">
        <x:v>94</x:v>
      </x:c>
      <x:c r="H1775" s="0" t="s">
        <x:v>95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164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186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98</x:v>
      </x:c>
      <x:c r="F1777" s="0" t="s">
        <x:v>99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194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98</x:v>
      </x:c>
      <x:c r="F1778" s="0" t="s">
        <x:v>99</x:v>
      </x:c>
      <x:c r="G1778" s="0" t="s">
        <x:v>94</x:v>
      </x:c>
      <x:c r="H1778" s="0" t="s">
        <x:v>95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455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98</x:v>
      </x:c>
      <x:c r="F1779" s="0" t="s">
        <x:v>99</x:v>
      </x:c>
      <x:c r="G1779" s="0" t="s">
        <x:v>94</x:v>
      </x:c>
      <x:c r="H1779" s="0" t="s">
        <x:v>95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98</x:v>
      </x:c>
      <x:c r="F1780" s="0" t="s">
        <x:v>99</x:v>
      </x:c>
      <x:c r="G1780" s="0" t="s">
        <x:v>94</x:v>
      </x:c>
      <x:c r="H1780" s="0" t="s">
        <x:v>95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98</x:v>
      </x:c>
      <x:c r="F1781" s="0" t="s">
        <x:v>99</x:v>
      </x:c>
      <x:c r="G1781" s="0" t="s">
        <x:v>94</x:v>
      </x:c>
      <x:c r="H1781" s="0" t="s">
        <x:v>95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98</x:v>
      </x:c>
      <x:c r="F1782" s="0" t="s">
        <x:v>99</x:v>
      </x:c>
      <x:c r="G1782" s="0" t="s">
        <x:v>94</x:v>
      </x:c>
      <x:c r="H1782" s="0" t="s">
        <x:v>95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98</x:v>
      </x:c>
      <x:c r="F1783" s="0" t="s">
        <x:v>99</x:v>
      </x:c>
      <x:c r="G1783" s="0" t="s">
        <x:v>94</x:v>
      </x:c>
      <x:c r="H1783" s="0" t="s">
        <x:v>95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176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54</x:v>
      </x:c>
      <x:c r="F1784" s="0" t="s">
        <x:v>55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156731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54</x:v>
      </x:c>
      <x:c r="F1785" s="0" t="s">
        <x:v>55</x:v>
      </x:c>
      <x:c r="G1785" s="0" t="s">
        <x:v>52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172739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54</x:v>
      </x:c>
      <x:c r="F1786" s="0" t="s">
        <x:v>55</x:v>
      </x:c>
      <x:c r="G1786" s="0" t="s">
        <x:v>52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12680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54</x:v>
      </x:c>
      <x:c r="F1787" s="0" t="s">
        <x:v>55</x:v>
      </x:c>
      <x:c r="G1787" s="0" t="s">
        <x:v>52</x:v>
      </x:c>
      <x:c r="H1787" s="0" t="s">
        <x:v>55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12381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54</x:v>
      </x:c>
      <x:c r="F1788" s="0" t="s">
        <x:v>55</x:v>
      </x:c>
      <x:c r="G1788" s="0" t="s">
        <x:v>52</x:v>
      </x:c>
      <x:c r="H1788" s="0" t="s">
        <x:v>55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9198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54</x:v>
      </x:c>
      <x:c r="F1789" s="0" t="s">
        <x:v>55</x:v>
      </x:c>
      <x:c r="G1789" s="0" t="s">
        <x:v>52</x:v>
      </x:c>
      <x:c r="H1789" s="0" t="s">
        <x:v>55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9369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54</x:v>
      </x:c>
      <x:c r="F1790" s="0" t="s">
        <x:v>55</x:v>
      </x:c>
      <x:c r="G1790" s="0" t="s">
        <x:v>52</x:v>
      </x:c>
      <x:c r="H1790" s="0" t="s">
        <x:v>55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8842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54</x:v>
      </x:c>
      <x:c r="F1791" s="0" t="s">
        <x:v>55</x:v>
      </x:c>
      <x:c r="G1791" s="0" t="s">
        <x:v>52</x:v>
      </x:c>
      <x:c r="H1791" s="0" t="s">
        <x:v>55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9855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54</x:v>
      </x:c>
      <x:c r="F1792" s="0" t="s">
        <x:v>55</x:v>
      </x:c>
      <x:c r="G1792" s="0" t="s">
        <x:v>52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7200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54</x:v>
      </x:c>
      <x:c r="F1793" s="0" t="s">
        <x:v>55</x:v>
      </x:c>
      <x:c r="G1793" s="0" t="s">
        <x:v>52</x:v>
      </x:c>
      <x:c r="H1793" s="0" t="s">
        <x:v>55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8613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54</x:v>
      </x:c>
      <x:c r="F1794" s="0" t="s">
        <x:v>55</x:v>
      </x:c>
      <x:c r="G1794" s="0" t="s">
        <x:v>52</x:v>
      </x:c>
      <x:c r="H1794" s="0" t="s">
        <x:v>55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11619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54</x:v>
      </x:c>
      <x:c r="F1795" s="0" t="s">
        <x:v>55</x:v>
      </x:c>
      <x:c r="G1795" s="0" t="s">
        <x:v>52</x:v>
      </x:c>
      <x:c r="H1795" s="0" t="s">
        <x:v>55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13832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54</x:v>
      </x:c>
      <x:c r="F1796" s="0" t="s">
        <x:v>55</x:v>
      </x:c>
      <x:c r="G1796" s="0" t="s">
        <x:v>52</x:v>
      </x:c>
      <x:c r="H1796" s="0" t="s">
        <x:v>55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12002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54</x:v>
      </x:c>
      <x:c r="F1797" s="0" t="s">
        <x:v>55</x:v>
      </x:c>
      <x:c r="G1797" s="0" t="s">
        <x:v>52</x:v>
      </x:c>
      <x:c r="H1797" s="0" t="s">
        <x:v>55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13710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54</x:v>
      </x:c>
      <x:c r="F1798" s="0" t="s">
        <x:v>55</x:v>
      </x:c>
      <x:c r="G1798" s="0" t="s">
        <x:v>52</x:v>
      </x:c>
      <x:c r="H1798" s="0" t="s">
        <x:v>55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21496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54</x:v>
      </x:c>
      <x:c r="F1799" s="0" t="s">
        <x:v>55</x:v>
      </x:c>
      <x:c r="G1799" s="0" t="s">
        <x:v>52</x:v>
      </x:c>
      <x:c r="H1799" s="0" t="s">
        <x:v>55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23294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54</x:v>
      </x:c>
      <x:c r="F1800" s="0" t="s">
        <x:v>55</x:v>
      </x:c>
      <x:c r="G1800" s="0" t="s">
        <x:v>52</x:v>
      </x:c>
      <x:c r="H1800" s="0" t="s">
        <x:v>55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61195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54</x:v>
      </x:c>
      <x:c r="F1801" s="0" t="s">
        <x:v>55</x:v>
      </x:c>
      <x:c r="G1801" s="0" t="s">
        <x:v>52</x:v>
      </x:c>
      <x:c r="H1801" s="0" t="s">
        <x:v>55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60703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54</x:v>
      </x:c>
      <x:c r="F1802" s="0" t="s">
        <x:v>55</x:v>
      </x:c>
      <x:c r="G1802" s="0" t="s">
        <x:v>52</x:v>
      </x:c>
      <x:c r="H1802" s="0" t="s">
        <x:v>55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54</x:v>
      </x:c>
      <x:c r="F1803" s="0" t="s">
        <x:v>55</x:v>
      </x:c>
      <x:c r="G1803" s="0" t="s">
        <x:v>52</x:v>
      </x:c>
      <x:c r="H1803" s="0" t="s">
        <x:v>55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4247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54</x:v>
      </x:c>
      <x:c r="F1804" s="0" t="s">
        <x:v>55</x:v>
      </x:c>
      <x:c r="G1804" s="0" t="s">
        <x:v>52</x:v>
      </x:c>
      <x:c r="H1804" s="0" t="s">
        <x:v>55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12499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54</x:v>
      </x:c>
      <x:c r="F1805" s="0" t="s">
        <x:v>55</x:v>
      </x:c>
      <x:c r="G1805" s="0" t="s">
        <x:v>52</x:v>
      </x:c>
      <x:c r="H1805" s="0" t="s">
        <x:v>55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16735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54</x:v>
      </x:c>
      <x:c r="F1806" s="0" t="s">
        <x:v>55</x:v>
      </x:c>
      <x:c r="G1806" s="0" t="s">
        <x:v>80</x:v>
      </x:c>
      <x:c r="H1806" s="0" t="s">
        <x:v>81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10807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54</x:v>
      </x:c>
      <x:c r="F1807" s="0" t="s">
        <x:v>55</x:v>
      </x:c>
      <x:c r="G1807" s="0" t="s">
        <x:v>80</x:v>
      </x:c>
      <x:c r="H1807" s="0" t="s">
        <x:v>81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12020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54</x:v>
      </x:c>
      <x:c r="F1808" s="0" t="s">
        <x:v>55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1280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54</x:v>
      </x:c>
      <x:c r="F1809" s="0" t="s">
        <x:v>55</x:v>
      </x:c>
      <x:c r="G1809" s="0" t="s">
        <x:v>80</x:v>
      </x:c>
      <x:c r="H1809" s="0" t="s">
        <x:v>81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1144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54</x:v>
      </x:c>
      <x:c r="F1810" s="0" t="s">
        <x:v>55</x:v>
      </x:c>
      <x:c r="G1810" s="0" t="s">
        <x:v>80</x:v>
      </x:c>
      <x:c r="H1810" s="0" t="s">
        <x:v>81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817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54</x:v>
      </x:c>
      <x:c r="F1811" s="0" t="s">
        <x:v>55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787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54</x:v>
      </x:c>
      <x:c r="F1812" s="0" t="s">
        <x:v>55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684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54</x:v>
      </x:c>
      <x:c r="F1813" s="0" t="s">
        <x:v>55</x:v>
      </x:c>
      <x:c r="G1813" s="0" t="s">
        <x:v>80</x:v>
      </x:c>
      <x:c r="H1813" s="0" t="s">
        <x:v>81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733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539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903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1128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952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1121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1474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1685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3529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3671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239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54</x:v>
      </x:c>
      <x:c r="F1826" s="0" t="s">
        <x:v>55</x:v>
      </x:c>
      <x:c r="G1826" s="0" t="s">
        <x:v>80</x:v>
      </x:c>
      <x:c r="H1826" s="0" t="s">
        <x:v>81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629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54</x:v>
      </x:c>
      <x:c r="F1827" s="0" t="s">
        <x:v>55</x:v>
      </x:c>
      <x:c r="G1827" s="0" t="s">
        <x:v>80</x:v>
      </x:c>
      <x:c r="H1827" s="0" t="s">
        <x:v>81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913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8463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9934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745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711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592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596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533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627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398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486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630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746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742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1117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54</x:v>
      </x:c>
      <x:c r="F1843" s="0" t="s">
        <x:v>55</x:v>
      </x:c>
      <x:c r="G1843" s="0" t="s">
        <x:v>82</x:v>
      </x:c>
      <x:c r="H1843" s="0" t="s">
        <x:v>83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1214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54</x:v>
      </x:c>
      <x:c r="F1844" s="0" t="s">
        <x:v>55</x:v>
      </x:c>
      <x:c r="G1844" s="0" t="s">
        <x:v>82</x:v>
      </x:c>
      <x:c r="H1844" s="0" t="s">
        <x:v>83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3285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54</x:v>
      </x:c>
      <x:c r="F1845" s="0" t="s">
        <x:v>55</x:v>
      </x:c>
      <x:c r="G1845" s="0" t="s">
        <x:v>82</x:v>
      </x:c>
      <x:c r="H1845" s="0" t="s">
        <x:v>83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3600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54</x:v>
      </x:c>
      <x:c r="F1846" s="0" t="s">
        <x:v>55</x:v>
      </x:c>
      <x:c r="G1846" s="0" t="s">
        <x:v>82</x:v>
      </x:c>
      <x:c r="H1846" s="0" t="s">
        <x:v>83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54</x:v>
      </x:c>
      <x:c r="F1847" s="0" t="s">
        <x:v>55</x:v>
      </x:c>
      <x:c r="G1847" s="0" t="s">
        <x:v>82</x:v>
      </x:c>
      <x:c r="H1847" s="0" t="s">
        <x:v>83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203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54</x:v>
      </x:c>
      <x:c r="F1848" s="0" t="s">
        <x:v>55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609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54</x:v>
      </x:c>
      <x:c r="F1849" s="0" t="s">
        <x:v>55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1009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54</x:v>
      </x:c>
      <x:c r="F1850" s="0" t="s">
        <x:v>55</x:v>
      </x:c>
      <x:c r="G1850" s="0" t="s">
        <x:v>84</x:v>
      </x:c>
      <x:c r="H1850" s="0" t="s">
        <x:v>85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13275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54</x:v>
      </x:c>
      <x:c r="F1851" s="0" t="s">
        <x:v>55</x:v>
      </x:c>
      <x:c r="G1851" s="0" t="s">
        <x:v>84</x:v>
      </x:c>
      <x:c r="H1851" s="0" t="s">
        <x:v>85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14666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54</x:v>
      </x:c>
      <x:c r="F1852" s="0" t="s">
        <x:v>55</x:v>
      </x:c>
      <x:c r="G1852" s="0" t="s">
        <x:v>84</x:v>
      </x:c>
      <x:c r="H1852" s="0" t="s">
        <x:v>85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954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54</x:v>
      </x:c>
      <x:c r="F1853" s="0" t="s">
        <x:v>55</x:v>
      </x:c>
      <x:c r="G1853" s="0" t="s">
        <x:v>84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917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54</x:v>
      </x:c>
      <x:c r="F1854" s="0" t="s">
        <x:v>55</x:v>
      </x:c>
      <x:c r="G1854" s="0" t="s">
        <x:v>84</x:v>
      </x:c>
      <x:c r="H1854" s="0" t="s">
        <x:v>85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936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54</x:v>
      </x:c>
      <x:c r="F1855" s="0" t="s">
        <x:v>55</x:v>
      </x:c>
      <x:c r="G1855" s="0" t="s">
        <x:v>84</x:v>
      </x:c>
      <x:c r="H1855" s="0" t="s">
        <x:v>85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914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54</x:v>
      </x:c>
      <x:c r="F1856" s="0" t="s">
        <x:v>55</x:v>
      </x:c>
      <x:c r="G1856" s="0" t="s">
        <x:v>84</x:v>
      </x:c>
      <x:c r="H1856" s="0" t="s">
        <x:v>85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753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54</x:v>
      </x:c>
      <x:c r="F1857" s="0" t="s">
        <x:v>55</x:v>
      </x:c>
      <x:c r="G1857" s="0" t="s">
        <x:v>84</x:v>
      </x:c>
      <x:c r="H1857" s="0" t="s">
        <x:v>85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855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54</x:v>
      </x:c>
      <x:c r="F1858" s="0" t="s">
        <x:v>55</x:v>
      </x:c>
      <x:c r="G1858" s="0" t="s">
        <x:v>84</x:v>
      </x:c>
      <x:c r="H1858" s="0" t="s">
        <x:v>85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587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54</x:v>
      </x:c>
      <x:c r="F1859" s="0" t="s">
        <x:v>55</x:v>
      </x:c>
      <x:c r="G1859" s="0" t="s">
        <x:v>84</x:v>
      </x:c>
      <x:c r="H1859" s="0" t="s">
        <x:v>85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680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54</x:v>
      </x:c>
      <x:c r="F1860" s="0" t="s">
        <x:v>55</x:v>
      </x:c>
      <x:c r="G1860" s="0" t="s">
        <x:v>84</x:v>
      </x:c>
      <x:c r="H1860" s="0" t="s">
        <x:v>85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997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54</x:v>
      </x:c>
      <x:c r="F1861" s="0" t="s">
        <x:v>55</x:v>
      </x:c>
      <x:c r="G1861" s="0" t="s">
        <x:v>84</x:v>
      </x:c>
      <x:c r="H1861" s="0" t="s">
        <x:v>85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1135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54</x:v>
      </x:c>
      <x:c r="F1862" s="0" t="s">
        <x:v>55</x:v>
      </x:c>
      <x:c r="G1862" s="0" t="s">
        <x:v>84</x:v>
      </x:c>
      <x:c r="H1862" s="0" t="s">
        <x:v>85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1130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54</x:v>
      </x:c>
      <x:c r="F1863" s="0" t="s">
        <x:v>55</x:v>
      </x:c>
      <x:c r="G1863" s="0" t="s">
        <x:v>84</x:v>
      </x:c>
      <x:c r="H1863" s="0" t="s">
        <x:v>85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1251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54</x:v>
      </x:c>
      <x:c r="F1864" s="0" t="s">
        <x:v>55</x:v>
      </x:c>
      <x:c r="G1864" s="0" t="s">
        <x:v>84</x:v>
      </x:c>
      <x:c r="H1864" s="0" t="s">
        <x:v>85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2039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54</x:v>
      </x:c>
      <x:c r="F1865" s="0" t="s">
        <x:v>55</x:v>
      </x:c>
      <x:c r="G1865" s="0" t="s">
        <x:v>84</x:v>
      </x:c>
      <x:c r="H1865" s="0" t="s">
        <x:v>85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2302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54</x:v>
      </x:c>
      <x:c r="F1866" s="0" t="s">
        <x:v>55</x:v>
      </x:c>
      <x:c r="G1866" s="0" t="s">
        <x:v>84</x:v>
      </x:c>
      <x:c r="H1866" s="0" t="s">
        <x:v>85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4941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54</x:v>
      </x:c>
      <x:c r="F1867" s="0" t="s">
        <x:v>55</x:v>
      </x:c>
      <x:c r="G1867" s="0" t="s">
        <x:v>84</x:v>
      </x:c>
      <x:c r="H1867" s="0" t="s">
        <x:v>85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5025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54</x:v>
      </x:c>
      <x:c r="F1868" s="0" t="s">
        <x:v>55</x:v>
      </x:c>
      <x:c r="G1868" s="0" t="s">
        <x:v>84</x:v>
      </x:c>
      <x:c r="H1868" s="0" t="s">
        <x:v>85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54</x:v>
      </x:c>
      <x:c r="F1869" s="0" t="s">
        <x:v>55</x:v>
      </x:c>
      <x:c r="G1869" s="0" t="s">
        <x:v>84</x:v>
      </x:c>
      <x:c r="H1869" s="0" t="s">
        <x:v>85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54</x:v>
      </x:c>
      <x:c r="F1870" s="0" t="s">
        <x:v>55</x:v>
      </x:c>
      <x:c r="G1870" s="0" t="s">
        <x:v>84</x:v>
      </x:c>
      <x:c r="H1870" s="0" t="s">
        <x:v>85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938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54</x:v>
      </x:c>
      <x:c r="F1871" s="0" t="s">
        <x:v>55</x:v>
      </x:c>
      <x:c r="G1871" s="0" t="s">
        <x:v>84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1301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59892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63435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3942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3684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2622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2603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54</x:v>
      </x:c>
      <x:c r="F1878" s="0" t="s">
        <x:v>55</x:v>
      </x:c>
      <x:c r="G1878" s="0" t="s">
        <x:v>86</x:v>
      </x:c>
      <x:c r="H1878" s="0" t="s">
        <x:v>87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3079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54</x:v>
      </x:c>
      <x:c r="F1879" s="0" t="s">
        <x:v>55</x:v>
      </x:c>
      <x:c r="G1879" s="0" t="s">
        <x:v>86</x:v>
      </x:c>
      <x:c r="H1879" s="0" t="s">
        <x:v>87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3389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54</x:v>
      </x:c>
      <x:c r="F1880" s="0" t="s">
        <x:v>55</x:v>
      </x:c>
      <x:c r="G1880" s="0" t="s">
        <x:v>86</x:v>
      </x:c>
      <x:c r="H1880" s="0" t="s">
        <x:v>87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2427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54</x:v>
      </x:c>
      <x:c r="F1881" s="0" t="s">
        <x:v>55</x:v>
      </x:c>
      <x:c r="G1881" s="0" t="s">
        <x:v>86</x:v>
      </x:c>
      <x:c r="H1881" s="0" t="s">
        <x:v>87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2852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54</x:v>
      </x:c>
      <x:c r="F1882" s="0" t="s">
        <x:v>55</x:v>
      </x:c>
      <x:c r="G1882" s="0" t="s">
        <x:v>86</x:v>
      </x:c>
      <x:c r="H1882" s="0" t="s">
        <x:v>87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3825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54</x:v>
      </x:c>
      <x:c r="F1883" s="0" t="s">
        <x:v>55</x:v>
      </x:c>
      <x:c r="G1883" s="0" t="s">
        <x:v>86</x:v>
      </x:c>
      <x:c r="H1883" s="0" t="s">
        <x:v>87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4590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54</x:v>
      </x:c>
      <x:c r="F1884" s="0" t="s">
        <x:v>55</x:v>
      </x:c>
      <x:c r="G1884" s="0" t="s">
        <x:v>86</x:v>
      </x:c>
      <x:c r="H1884" s="0" t="s">
        <x:v>87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4342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54</x:v>
      </x:c>
      <x:c r="F1885" s="0" t="s">
        <x:v>55</x:v>
      </x:c>
      <x:c r="G1885" s="0" t="s">
        <x:v>86</x:v>
      </x:c>
      <x:c r="H1885" s="0" t="s">
        <x:v>87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4794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54</x:v>
      </x:c>
      <x:c r="F1886" s="0" t="s">
        <x:v>55</x:v>
      </x:c>
      <x:c r="G1886" s="0" t="s">
        <x:v>86</x:v>
      </x:c>
      <x:c r="H1886" s="0" t="s">
        <x:v>87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8335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54</x:v>
      </x:c>
      <x:c r="F1887" s="0" t="s">
        <x:v>55</x:v>
      </x:c>
      <x:c r="G1887" s="0" t="s">
        <x:v>86</x:v>
      </x:c>
      <x:c r="H1887" s="0" t="s">
        <x:v>87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8209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54</x:v>
      </x:c>
      <x:c r="F1888" s="0" t="s">
        <x:v>55</x:v>
      </x:c>
      <x:c r="G1888" s="0" t="s">
        <x:v>86</x:v>
      </x:c>
      <x:c r="H1888" s="0" t="s">
        <x:v>87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26209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54</x:v>
      </x:c>
      <x:c r="F1889" s="0" t="s">
        <x:v>55</x:v>
      </x:c>
      <x:c r="G1889" s="0" t="s">
        <x:v>86</x:v>
      </x:c>
      <x:c r="H1889" s="0" t="s">
        <x:v>87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24797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54</x:v>
      </x:c>
      <x:c r="F1890" s="0" t="s">
        <x:v>55</x:v>
      </x:c>
      <x:c r="G1890" s="0" t="s">
        <x:v>86</x:v>
      </x:c>
      <x:c r="H1890" s="0" t="s">
        <x:v>87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54</x:v>
      </x:c>
      <x:c r="F1891" s="0" t="s">
        <x:v>55</x:v>
      </x:c>
      <x:c r="G1891" s="0" t="s">
        <x:v>86</x:v>
      </x:c>
      <x:c r="H1891" s="0" t="s">
        <x:v>87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1903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54</x:v>
      </x:c>
      <x:c r="F1892" s="0" t="s">
        <x:v>55</x:v>
      </x:c>
      <x:c r="G1892" s="0" t="s">
        <x:v>86</x:v>
      </x:c>
      <x:c r="H1892" s="0" t="s">
        <x:v>87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5111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54</x:v>
      </x:c>
      <x:c r="F1893" s="0" t="s">
        <x:v>55</x:v>
      </x:c>
      <x:c r="G1893" s="0" t="s">
        <x:v>86</x:v>
      </x:c>
      <x:c r="H1893" s="0" t="s">
        <x:v>87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6614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88</x:v>
      </x:c>
      <x:c r="H1894" s="0" t="s">
        <x:v>89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18404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88</x:v>
      </x:c>
      <x:c r="H1895" s="0" t="s">
        <x:v>89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20911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88</x:v>
      </x:c>
      <x:c r="H1896" s="0" t="s">
        <x:v>89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1101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88</x:v>
      </x:c>
      <x:c r="H1897" s="0" t="s">
        <x:v>89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1160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54</x:v>
      </x:c>
      <x:c r="F1898" s="0" t="s">
        <x:v>55</x:v>
      </x:c>
      <x:c r="G1898" s="0" t="s">
        <x:v>88</x:v>
      </x:c>
      <x:c r="H1898" s="0" t="s">
        <x:v>89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979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54</x:v>
      </x:c>
      <x:c r="F1899" s="0" t="s">
        <x:v>55</x:v>
      </x:c>
      <x:c r="G1899" s="0" t="s">
        <x:v>88</x:v>
      </x:c>
      <x:c r="H1899" s="0" t="s">
        <x:v>89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979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54</x:v>
      </x:c>
      <x:c r="F1900" s="0" t="s">
        <x:v>55</x:v>
      </x:c>
      <x:c r="G1900" s="0" t="s">
        <x:v>88</x:v>
      </x:c>
      <x:c r="H1900" s="0" t="s">
        <x:v>89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857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54</x:v>
      </x:c>
      <x:c r="F1901" s="0" t="s">
        <x:v>55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998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54</x:v>
      </x:c>
      <x:c r="F1902" s="0" t="s">
        <x:v>55</x:v>
      </x:c>
      <x:c r="G1902" s="0" t="s">
        <x:v>88</x:v>
      </x:c>
      <x:c r="H1902" s="0" t="s">
        <x:v>89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832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54</x:v>
      </x:c>
      <x:c r="F1903" s="0" t="s">
        <x:v>55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1027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54</x:v>
      </x:c>
      <x:c r="F1904" s="0" t="s">
        <x:v>55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1591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54</x:v>
      </x:c>
      <x:c r="F1905" s="0" t="s">
        <x:v>55</x:v>
      </x:c>
      <x:c r="G1905" s="0" t="s">
        <x:v>88</x:v>
      </x:c>
      <x:c r="H1905" s="0" t="s">
        <x:v>89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1870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54</x:v>
      </x:c>
      <x:c r="F1906" s="0" t="s">
        <x:v>55</x:v>
      </x:c>
      <x:c r="G1906" s="0" t="s">
        <x:v>88</x:v>
      </x:c>
      <x:c r="H1906" s="0" t="s">
        <x:v>89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1349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54</x:v>
      </x:c>
      <x:c r="F1907" s="0" t="s">
        <x:v>55</x:v>
      </x:c>
      <x:c r="G1907" s="0" t="s">
        <x:v>88</x:v>
      </x:c>
      <x:c r="H1907" s="0" t="s">
        <x:v>89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1555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54</x:v>
      </x:c>
      <x:c r="F1908" s="0" t="s">
        <x:v>55</x:v>
      </x:c>
      <x:c r="G1908" s="0" t="s">
        <x:v>88</x:v>
      </x:c>
      <x:c r="H1908" s="0" t="s">
        <x:v>89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2343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54</x:v>
      </x:c>
      <x:c r="F1909" s="0" t="s">
        <x:v>55</x:v>
      </x:c>
      <x:c r="G1909" s="0" t="s">
        <x:v>88</x:v>
      </x:c>
      <x:c r="H1909" s="0" t="s">
        <x:v>89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2853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7968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8037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54</x:v>
      </x:c>
      <x:c r="F1913" s="0" t="s">
        <x:v>55</x:v>
      </x:c>
      <x:c r="G1913" s="0" t="s">
        <x:v>88</x:v>
      </x:c>
      <x:c r="H1913" s="0" t="s">
        <x:v>89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532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54</x:v>
      </x:c>
      <x:c r="F1914" s="0" t="s">
        <x:v>55</x:v>
      </x:c>
      <x:c r="G1914" s="0" t="s">
        <x:v>88</x:v>
      </x:c>
      <x:c r="H1914" s="0" t="s">
        <x:v>89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1384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54</x:v>
      </x:c>
      <x:c r="F1915" s="0" t="s">
        <x:v>55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1900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54</x:v>
      </x:c>
      <x:c r="F1916" s="0" t="s">
        <x:v>55</x:v>
      </x:c>
      <x:c r="G1916" s="0" t="s">
        <x:v>90</x:v>
      </x:c>
      <x:c r="H1916" s="0" t="s">
        <x:v>91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14601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54</x:v>
      </x:c>
      <x:c r="F1917" s="0" t="s">
        <x:v>55</x:v>
      </x:c>
      <x:c r="G1917" s="0" t="s">
        <x:v>90</x:v>
      </x:c>
      <x:c r="H1917" s="0" t="s">
        <x:v>91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16070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54</x:v>
      </x:c>
      <x:c r="F1918" s="0" t="s">
        <x:v>55</x:v>
      </x:c>
      <x:c r="G1918" s="0" t="s">
        <x:v>90</x:v>
      </x:c>
      <x:c r="H1918" s="0" t="s">
        <x:v>91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1455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54</x:v>
      </x:c>
      <x:c r="F1919" s="0" t="s">
        <x:v>55</x:v>
      </x:c>
      <x:c r="G1919" s="0" t="s">
        <x:v>90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1378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54</x:v>
      </x:c>
      <x:c r="F1920" s="0" t="s">
        <x:v>55</x:v>
      </x:c>
      <x:c r="G1920" s="0" t="s">
        <x:v>90</x:v>
      </x:c>
      <x:c r="H1920" s="0" t="s">
        <x:v>91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1188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54</x:v>
      </x:c>
      <x:c r="F1921" s="0" t="s">
        <x:v>55</x:v>
      </x:c>
      <x:c r="G1921" s="0" t="s">
        <x:v>90</x:v>
      </x:c>
      <x:c r="H1921" s="0" t="s">
        <x:v>91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1196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54</x:v>
      </x:c>
      <x:c r="F1922" s="0" t="s">
        <x:v>55</x:v>
      </x:c>
      <x:c r="G1922" s="0" t="s">
        <x:v>90</x:v>
      </x:c>
      <x:c r="H1922" s="0" t="s">
        <x:v>91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1109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54</x:v>
      </x:c>
      <x:c r="F1923" s="0" t="s">
        <x:v>55</x:v>
      </x:c>
      <x:c r="G1923" s="0" t="s">
        <x:v>90</x:v>
      </x:c>
      <x:c r="H1923" s="0" t="s">
        <x:v>91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1189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54</x:v>
      </x:c>
      <x:c r="F1924" s="0" t="s">
        <x:v>55</x:v>
      </x:c>
      <x:c r="G1924" s="0" t="s">
        <x:v>90</x:v>
      </x:c>
      <x:c r="H1924" s="0" t="s">
        <x:v>91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890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54</x:v>
      </x:c>
      <x:c r="F1925" s="0" t="s">
        <x:v>55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1093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54</x:v>
      </x:c>
      <x:c r="F1926" s="0" t="s">
        <x:v>55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1225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54</x:v>
      </x:c>
      <x:c r="F1927" s="0" t="s">
        <x:v>55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1476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54</x:v>
      </x:c>
      <x:c r="F1928" s="0" t="s">
        <x:v>55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1160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54</x:v>
      </x:c>
      <x:c r="F1929" s="0" t="s">
        <x:v>55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1329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54</x:v>
      </x:c>
      <x:c r="F1930" s="0" t="s">
        <x:v>55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1993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54</x:v>
      </x:c>
      <x:c r="F1931" s="0" t="s">
        <x:v>55</x:v>
      </x:c>
      <x:c r="G1931" s="0" t="s">
        <x:v>90</x:v>
      </x:c>
      <x:c r="H1931" s="0" t="s">
        <x:v>91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2187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54</x:v>
      </x:c>
      <x:c r="F1932" s="0" t="s">
        <x:v>55</x:v>
      </x:c>
      <x:c r="G1932" s="0" t="s">
        <x:v>90</x:v>
      </x:c>
      <x:c r="H1932" s="0" t="s">
        <x:v>91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4516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54</x:v>
      </x:c>
      <x:c r="F1933" s="0" t="s">
        <x:v>55</x:v>
      </x:c>
      <x:c r="G1933" s="0" t="s">
        <x:v>90</x:v>
      </x:c>
      <x:c r="H1933" s="0" t="s">
        <x:v>91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4500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54</x:v>
      </x:c>
      <x:c r="F1934" s="0" t="s">
        <x:v>55</x:v>
      </x:c>
      <x:c r="G1934" s="0" t="s">
        <x:v>90</x:v>
      </x:c>
      <x:c r="H1934" s="0" t="s">
        <x:v>91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54</x:v>
      </x:c>
      <x:c r="F1935" s="0" t="s">
        <x:v>55</x:v>
      </x:c>
      <x:c r="G1935" s="0" t="s">
        <x:v>90</x:v>
      </x:c>
      <x:c r="H1935" s="0" t="s">
        <x:v>91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267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54</x:v>
      </x:c>
      <x:c r="F1936" s="0" t="s">
        <x:v>55</x:v>
      </x:c>
      <x:c r="G1936" s="0" t="s">
        <x:v>90</x:v>
      </x:c>
      <x:c r="H1936" s="0" t="s">
        <x:v>91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1065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54</x:v>
      </x:c>
      <x:c r="F1937" s="0" t="s">
        <x:v>55</x:v>
      </x:c>
      <x:c r="G1937" s="0" t="s">
        <x:v>90</x:v>
      </x:c>
      <x:c r="H1937" s="0" t="s">
        <x:v>91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1455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54</x:v>
      </x:c>
      <x:c r="F1938" s="0" t="s">
        <x:v>55</x:v>
      </x:c>
      <x:c r="G1938" s="0" t="s">
        <x:v>92</x:v>
      </x:c>
      <x:c r="H1938" s="0" t="s">
        <x:v>93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10995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54</x:v>
      </x:c>
      <x:c r="F1939" s="0" t="s">
        <x:v>55</x:v>
      </x:c>
      <x:c r="G1939" s="0" t="s">
        <x:v>92</x:v>
      </x:c>
      <x:c r="H1939" s="0" t="s">
        <x:v>93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12697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54</x:v>
      </x:c>
      <x:c r="F1940" s="0" t="s">
        <x:v>55</x:v>
      </x:c>
      <x:c r="G1940" s="0" t="s">
        <x:v>92</x:v>
      </x:c>
      <x:c r="H1940" s="0" t="s">
        <x:v>93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1013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54</x:v>
      </x:c>
      <x:c r="F1941" s="0" t="s">
        <x:v>55</x:v>
      </x:c>
      <x:c r="G1941" s="0" t="s">
        <x:v>92</x:v>
      </x:c>
      <x:c r="H1941" s="0" t="s">
        <x:v>93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1062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54</x:v>
      </x:c>
      <x:c r="F1942" s="0" t="s">
        <x:v>55</x:v>
      </x:c>
      <x:c r="G1942" s="0" t="s">
        <x:v>92</x:v>
      </x:c>
      <x:c r="H1942" s="0" t="s">
        <x:v>93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755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54</x:v>
      </x:c>
      <x:c r="F1943" s="0" t="s">
        <x:v>55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807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54</x:v>
      </x:c>
      <x:c r="F1944" s="0" t="s">
        <x:v>55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616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54</x:v>
      </x:c>
      <x:c r="F1945" s="0" t="s">
        <x:v>55</x:v>
      </x:c>
      <x:c r="G1945" s="0" t="s">
        <x:v>92</x:v>
      </x:c>
      <x:c r="H1945" s="0" t="s">
        <x:v>93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732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54</x:v>
      </x:c>
      <x:c r="F1946" s="0" t="s">
        <x:v>55</x:v>
      </x:c>
      <x:c r="G1946" s="0" t="s">
        <x:v>92</x:v>
      </x:c>
      <x:c r="H1946" s="0" t="s">
        <x:v>93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481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54</x:v>
      </x:c>
      <x:c r="F1947" s="0" t="s">
        <x:v>55</x:v>
      </x:c>
      <x:c r="G1947" s="0" t="s">
        <x:v>92</x:v>
      </x:c>
      <x:c r="H1947" s="0" t="s">
        <x:v>93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638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54</x:v>
      </x:c>
      <x:c r="F1948" s="0" t="s">
        <x:v>55</x:v>
      </x:c>
      <x:c r="G1948" s="0" t="s">
        <x:v>92</x:v>
      </x:c>
      <x:c r="H1948" s="0" t="s">
        <x:v>93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54</x:v>
      </x:c>
      <x:c r="F1949" s="0" t="s">
        <x:v>55</x:v>
      </x:c>
      <x:c r="G1949" s="0" t="s">
        <x:v>92</x:v>
      </x:c>
      <x:c r="H1949" s="0" t="s">
        <x:v>93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987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54</x:v>
      </x:c>
      <x:c r="F1950" s="0" t="s">
        <x:v>55</x:v>
      </x:c>
      <x:c r="G1950" s="0" t="s">
        <x:v>92</x:v>
      </x:c>
      <x:c r="H1950" s="0" t="s">
        <x:v>93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886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54</x:v>
      </x:c>
      <x:c r="F1951" s="0" t="s">
        <x:v>55</x:v>
      </x:c>
      <x:c r="G1951" s="0" t="s">
        <x:v>92</x:v>
      </x:c>
      <x:c r="H1951" s="0" t="s">
        <x:v>93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1103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54</x:v>
      </x:c>
      <x:c r="F1952" s="0" t="s">
        <x:v>55</x:v>
      </x:c>
      <x:c r="G1952" s="0" t="s">
        <x:v>92</x:v>
      </x:c>
      <x:c r="H1952" s="0" t="s">
        <x:v>93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1576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54</x:v>
      </x:c>
      <x:c r="F1953" s="0" t="s">
        <x:v>55</x:v>
      </x:c>
      <x:c r="G1953" s="0" t="s">
        <x:v>92</x:v>
      </x:c>
      <x:c r="H1953" s="0" t="s">
        <x:v>93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1894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54</x:v>
      </x:c>
      <x:c r="F1954" s="0" t="s">
        <x:v>55</x:v>
      </x:c>
      <x:c r="G1954" s="0" t="s">
        <x:v>92</x:v>
      </x:c>
      <x:c r="H1954" s="0" t="s">
        <x:v>93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3919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54</x:v>
      </x:c>
      <x:c r="F1955" s="0" t="s">
        <x:v>55</x:v>
      </x:c>
      <x:c r="G1955" s="0" t="s">
        <x:v>92</x:v>
      </x:c>
      <x:c r="H1955" s="0" t="s">
        <x:v>93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4020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54</x:v>
      </x:c>
      <x:c r="F1956" s="0" t="s">
        <x:v>55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54</x:v>
      </x:c>
      <x:c r="F1957" s="0" t="s">
        <x:v>55</x:v>
      </x:c>
      <x:c r="G1957" s="0" t="s">
        <x:v>92</x:v>
      </x:c>
      <x:c r="H1957" s="0" t="s">
        <x:v>93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301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54</x:v>
      </x:c>
      <x:c r="F1958" s="0" t="s">
        <x:v>55</x:v>
      </x:c>
      <x:c r="G1958" s="0" t="s">
        <x:v>92</x:v>
      </x:c>
      <x:c r="H1958" s="0" t="s">
        <x:v>93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889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54</x:v>
      </x:c>
      <x:c r="F1959" s="0" t="s">
        <x:v>55</x:v>
      </x:c>
      <x:c r="G1959" s="0" t="s">
        <x:v>92</x:v>
      </x:c>
      <x:c r="H1959" s="0" t="s">
        <x:v>93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1153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54</x:v>
      </x:c>
      <x:c r="F1960" s="0" t="s">
        <x:v>55</x:v>
      </x:c>
      <x:c r="G1960" s="0" t="s">
        <x:v>94</x:v>
      </x:c>
      <x:c r="H1960" s="0" t="s">
        <x:v>95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20294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54</x:v>
      </x:c>
      <x:c r="F1961" s="0" t="s">
        <x:v>55</x:v>
      </x:c>
      <x:c r="G1961" s="0" t="s">
        <x:v>94</x:v>
      </x:c>
      <x:c r="H1961" s="0" t="s">
        <x:v>95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23006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54</x:v>
      </x:c>
      <x:c r="F1962" s="0" t="s">
        <x:v>55</x:v>
      </x:c>
      <x:c r="G1962" s="0" t="s">
        <x:v>94</x:v>
      </x:c>
      <x:c r="H1962" s="0" t="s">
        <x:v>95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2190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54</x:v>
      </x:c>
      <x:c r="F1963" s="0" t="s">
        <x:v>55</x:v>
      </x:c>
      <x:c r="G1963" s="0" t="s">
        <x:v>94</x:v>
      </x:c>
      <x:c r="H1963" s="0" t="s">
        <x:v>95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2325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54</x:v>
      </x:c>
      <x:c r="F1964" s="0" t="s">
        <x:v>55</x:v>
      </x:c>
      <x:c r="G1964" s="0" t="s">
        <x:v>94</x:v>
      </x:c>
      <x:c r="H1964" s="0" t="s">
        <x:v>95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1309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54</x:v>
      </x:c>
      <x:c r="F1965" s="0" t="s">
        <x:v>55</x:v>
      </x:c>
      <x:c r="G1965" s="0" t="s">
        <x:v>94</x:v>
      </x:c>
      <x:c r="H1965" s="0" t="s">
        <x:v>95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1487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54</x:v>
      </x:c>
      <x:c r="F1966" s="0" t="s">
        <x:v>55</x:v>
      </x:c>
      <x:c r="G1966" s="0" t="s">
        <x:v>94</x:v>
      </x:c>
      <x:c r="H1966" s="0" t="s">
        <x:v>95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1211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54</x:v>
      </x:c>
      <x:c r="F1967" s="0" t="s">
        <x:v>55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1332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54</x:v>
      </x:c>
      <x:c r="F1968" s="0" t="s">
        <x:v>55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1046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54</x:v>
      </x:c>
      <x:c r="F1969" s="0" t="s">
        <x:v>55</x:v>
      </x:c>
      <x:c r="G1969" s="0" t="s">
        <x:v>94</x:v>
      </x:c>
      <x:c r="H1969" s="0" t="s">
        <x:v>95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1238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54</x:v>
      </x:c>
      <x:c r="F1970" s="0" t="s">
        <x:v>55</x:v>
      </x:c>
      <x:c r="G1970" s="0" t="s">
        <x:v>94</x:v>
      </x:c>
      <x:c r="H1970" s="0" t="s">
        <x:v>95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54</x:v>
      </x:c>
      <x:c r="F1971" s="0" t="s">
        <x:v>55</x:v>
      </x:c>
      <x:c r="G1971" s="0" t="s">
        <x:v>94</x:v>
      </x:c>
      <x:c r="H1971" s="0" t="s">
        <x:v>95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1900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54</x:v>
      </x:c>
      <x:c r="F1972" s="0" t="s">
        <x:v>55</x:v>
      </x:c>
      <x:c r="G1972" s="0" t="s">
        <x:v>94</x:v>
      </x:c>
      <x:c r="H1972" s="0" t="s">
        <x:v>95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1629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54</x:v>
      </x:c>
      <x:c r="F1973" s="0" t="s">
        <x:v>55</x:v>
      </x:c>
      <x:c r="G1973" s="0" t="s">
        <x:v>94</x:v>
      </x:c>
      <x:c r="H1973" s="0" t="s">
        <x:v>95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1815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54</x:v>
      </x:c>
      <x:c r="F1974" s="0" t="s">
        <x:v>55</x:v>
      </x:c>
      <x:c r="G1974" s="0" t="s">
        <x:v>94</x:v>
      </x:c>
      <x:c r="H1974" s="0" t="s">
        <x:v>95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2619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54</x:v>
      </x:c>
      <x:c r="F1975" s="0" t="s">
        <x:v>55</x:v>
      </x:c>
      <x:c r="G1975" s="0" t="s">
        <x:v>94</x:v>
      </x:c>
      <x:c r="H1975" s="0" t="s">
        <x:v>95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2950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54</x:v>
      </x:c>
      <x:c r="F1976" s="0" t="s">
        <x:v>55</x:v>
      </x:c>
      <x:c r="G1976" s="0" t="s">
        <x:v>94</x:v>
      </x:c>
      <x:c r="H1976" s="0" t="s">
        <x:v>95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6828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54</x:v>
      </x:c>
      <x:c r="F1977" s="0" t="s">
        <x:v>55</x:v>
      </x:c>
      <x:c r="G1977" s="0" t="s">
        <x:v>94</x:v>
      </x:c>
      <x:c r="H1977" s="0" t="s">
        <x:v>95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7053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54</x:v>
      </x:c>
      <x:c r="F1978" s="0" t="s">
        <x:v>55</x:v>
      </x:c>
      <x:c r="G1978" s="0" t="s">
        <x:v>94</x:v>
      </x:c>
      <x:c r="H1978" s="0" t="s">
        <x:v>95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54</x:v>
      </x:c>
      <x:c r="F1979" s="0" t="s">
        <x:v>55</x:v>
      </x:c>
      <x:c r="G1979" s="0" t="s">
        <x:v>94</x:v>
      </x:c>
      <x:c r="H1979" s="0" t="s">
        <x:v>95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516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54</x:v>
      </x:c>
      <x:c r="F1980" s="0" t="s">
        <x:v>55</x:v>
      </x:c>
      <x:c r="G1980" s="0" t="s">
        <x:v>94</x:v>
      </x:c>
      <x:c r="H1980" s="0" t="s">
        <x:v>95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1874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54</x:v>
      </x:c>
      <x:c r="F1981" s="0" t="s">
        <x:v>55</x:v>
      </x:c>
      <x:c r="G1981" s="0" t="s">
        <x:v>94</x:v>
      </x:c>
      <x:c r="H1981" s="0" t="s">
        <x:v>95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2390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123420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135244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6992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6855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5388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5578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5918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6607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96</x:v>
      </x:c>
      <x:c r="F1990" s="0" t="s">
        <x:v>97</x:v>
      </x:c>
      <x:c r="G1990" s="0" t="s">
        <x:v>52</x:v>
      </x:c>
      <x:c r="H1990" s="0" t="s">
        <x:v>55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5284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96</x:v>
      </x:c>
      <x:c r="F1991" s="0" t="s">
        <x:v>97</x:v>
      </x:c>
      <x:c r="G1991" s="0" t="s">
        <x:v>52</x:v>
      </x:c>
      <x:c r="H1991" s="0" t="s">
        <x:v>55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6338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96</x:v>
      </x:c>
      <x:c r="F1992" s="0" t="s">
        <x:v>97</x:v>
      </x:c>
      <x:c r="G1992" s="0" t="s">
        <x:v>52</x:v>
      </x:c>
      <x:c r="H1992" s="0" t="s">
        <x:v>55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8428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96</x:v>
      </x:c>
      <x:c r="F1993" s="0" t="s">
        <x:v>97</x:v>
      </x:c>
      <x:c r="G1993" s="0" t="s">
        <x:v>52</x:v>
      </x:c>
      <x:c r="H1993" s="0" t="s">
        <x:v>55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9980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96</x:v>
      </x:c>
      <x:c r="F1994" s="0" t="s">
        <x:v>97</x:v>
      </x:c>
      <x:c r="G1994" s="0" t="s">
        <x:v>52</x:v>
      </x:c>
      <x:c r="H1994" s="0" t="s">
        <x:v>55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9106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96</x:v>
      </x:c>
      <x:c r="F1995" s="0" t="s">
        <x:v>97</x:v>
      </x:c>
      <x:c r="G1995" s="0" t="s">
        <x:v>52</x:v>
      </x:c>
      <x:c r="H1995" s="0" t="s">
        <x:v>55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10290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96</x:v>
      </x:c>
      <x:c r="F1996" s="0" t="s">
        <x:v>97</x:v>
      </x:c>
      <x:c r="G1996" s="0" t="s">
        <x:v>52</x:v>
      </x:c>
      <x:c r="H1996" s="0" t="s">
        <x:v>55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18081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96</x:v>
      </x:c>
      <x:c r="F1997" s="0" t="s">
        <x:v>97</x:v>
      </x:c>
      <x:c r="G1997" s="0" t="s">
        <x:v>52</x:v>
      </x:c>
      <x:c r="H1997" s="0" t="s">
        <x:v>55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19246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96</x:v>
      </x:c>
      <x:c r="F1998" s="0" t="s">
        <x:v>97</x:v>
      </x:c>
      <x:c r="G1998" s="0" t="s">
        <x:v>52</x:v>
      </x:c>
      <x:c r="H1998" s="0" t="s">
        <x:v>55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53174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96</x:v>
      </x:c>
      <x:c r="F1999" s="0" t="s">
        <x:v>97</x:v>
      </x:c>
      <x:c r="G1999" s="0" t="s">
        <x:v>52</x:v>
      </x:c>
      <x:c r="H1999" s="0" t="s">
        <x:v>55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52227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96</x:v>
      </x:c>
      <x:c r="F2000" s="0" t="s">
        <x:v>97</x:v>
      </x:c>
      <x:c r="G2000" s="0" t="s">
        <x:v>52</x:v>
      </x:c>
      <x:c r="H2000" s="0" t="s">
        <x:v>55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96</x:v>
      </x:c>
      <x:c r="F2001" s="0" t="s">
        <x:v>97</x:v>
      </x:c>
      <x:c r="G2001" s="0" t="s">
        <x:v>52</x:v>
      </x:c>
      <x:c r="H2001" s="0" t="s">
        <x:v>55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3396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96</x:v>
      </x:c>
      <x:c r="F2002" s="0" t="s">
        <x:v>97</x:v>
      </x:c>
      <x:c r="G2002" s="0" t="s">
        <x:v>52</x:v>
      </x:c>
      <x:c r="H2002" s="0" t="s">
        <x:v>55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11049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96</x:v>
      </x:c>
      <x:c r="F2003" s="0" t="s">
        <x:v>97</x:v>
      </x:c>
      <x:c r="G2003" s="0" t="s">
        <x:v>52</x:v>
      </x:c>
      <x:c r="H2003" s="0" t="s">
        <x:v>55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14727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96</x:v>
      </x:c>
      <x:c r="F2004" s="0" t="s">
        <x:v>97</x:v>
      </x:c>
      <x:c r="G2004" s="0" t="s">
        <x:v>80</x:v>
      </x:c>
      <x:c r="H2004" s="0" t="s">
        <x:v>81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4634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96</x:v>
      </x:c>
      <x:c r="F2005" s="0" t="s">
        <x:v>97</x:v>
      </x:c>
      <x:c r="G2005" s="0" t="s">
        <x:v>80</x:v>
      </x:c>
      <x:c r="H2005" s="0" t="s">
        <x:v>81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5322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96</x:v>
      </x:c>
      <x:c r="F2006" s="0" t="s">
        <x:v>97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96</x:v>
      </x:c>
      <x:c r="F2007" s="0" t="s">
        <x:v>97</x:v>
      </x:c>
      <x:c r="G2007" s="0" t="s">
        <x:v>80</x:v>
      </x:c>
      <x:c r="H2007" s="0" t="s">
        <x:v>81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166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96</x:v>
      </x:c>
      <x:c r="F2008" s="0" t="s">
        <x:v>97</x:v>
      </x:c>
      <x:c r="G2008" s="0" t="s">
        <x:v>80</x:v>
      </x:c>
      <x:c r="H2008" s="0" t="s">
        <x:v>81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198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96</x:v>
      </x:c>
      <x:c r="F2009" s="0" t="s">
        <x:v>97</x:v>
      </x:c>
      <x:c r="G2009" s="0" t="s">
        <x:v>80</x:v>
      </x:c>
      <x:c r="H2009" s="0" t="s">
        <x:v>81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216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96</x:v>
      </x:c>
      <x:c r="F2010" s="0" t="s">
        <x:v>97</x:v>
      </x:c>
      <x:c r="G2010" s="0" t="s">
        <x:v>80</x:v>
      </x:c>
      <x:c r="H2010" s="0" t="s">
        <x:v>81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215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96</x:v>
      </x:c>
      <x:c r="F2011" s="0" t="s">
        <x:v>97</x:v>
      </x:c>
      <x:c r="G2011" s="0" t="s">
        <x:v>80</x:v>
      </x:c>
      <x:c r="H2011" s="0" t="s">
        <x:v>81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234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96</x:v>
      </x:c>
      <x:c r="F2012" s="0" t="s">
        <x:v>97</x:v>
      </x:c>
      <x:c r="G2012" s="0" t="s">
        <x:v>80</x:v>
      </x:c>
      <x:c r="H2012" s="0" t="s">
        <x:v>81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201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96</x:v>
      </x:c>
      <x:c r="F2013" s="0" t="s">
        <x:v>97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234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96</x:v>
      </x:c>
      <x:c r="F2014" s="0" t="s">
        <x:v>97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96</x:v>
      </x:c>
      <x:c r="F2015" s="0" t="s">
        <x:v>97</x:v>
      </x:c>
      <x:c r="G2015" s="0" t="s">
        <x:v>80</x:v>
      </x:c>
      <x:c r="H2015" s="0" t="s">
        <x:v>81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456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96</x:v>
      </x:c>
      <x:c r="F2016" s="0" t="s">
        <x:v>97</x:v>
      </x:c>
      <x:c r="G2016" s="0" t="s">
        <x:v>80</x:v>
      </x:c>
      <x:c r="H2016" s="0" t="s">
        <x:v>81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375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96</x:v>
      </x:c>
      <x:c r="F2018" s="0" t="s">
        <x:v>97</x:v>
      </x:c>
      <x:c r="G2018" s="0" t="s">
        <x:v>80</x:v>
      </x:c>
      <x:c r="H2018" s="0" t="s">
        <x:v>81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745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96</x:v>
      </x:c>
      <x:c r="F2019" s="0" t="s">
        <x:v>97</x:v>
      </x:c>
      <x:c r="G2019" s="0" t="s">
        <x:v>80</x:v>
      </x:c>
      <x:c r="H2019" s="0" t="s">
        <x:v>81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835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96</x:v>
      </x:c>
      <x:c r="F2020" s="0" t="s">
        <x:v>97</x:v>
      </x:c>
      <x:c r="G2020" s="0" t="s">
        <x:v>80</x:v>
      </x:c>
      <x:c r="H2020" s="0" t="s">
        <x:v>81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1975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96</x:v>
      </x:c>
      <x:c r="F2021" s="0" t="s">
        <x:v>97</x:v>
      </x:c>
      <x:c r="G2021" s="0" t="s">
        <x:v>80</x:v>
      </x:c>
      <x:c r="H2021" s="0" t="s">
        <x:v>81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2030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96</x:v>
      </x:c>
      <x:c r="F2022" s="0" t="s">
        <x:v>97</x:v>
      </x:c>
      <x:c r="G2022" s="0" t="s">
        <x:v>80</x:v>
      </x:c>
      <x:c r="H2022" s="0" t="s">
        <x:v>81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96</x:v>
      </x:c>
      <x:c r="F2023" s="0" t="s">
        <x:v>97</x:v>
      </x:c>
      <x:c r="G2023" s="0" t="s">
        <x:v>80</x:v>
      </x:c>
      <x:c r="H2023" s="0" t="s">
        <x:v>81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115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96</x:v>
      </x:c>
      <x:c r="F2024" s="0" t="s">
        <x:v>97</x:v>
      </x:c>
      <x:c r="G2024" s="0" t="s">
        <x:v>80</x:v>
      </x:c>
      <x:c r="H2024" s="0" t="s">
        <x:v>81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367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96</x:v>
      </x:c>
      <x:c r="F2025" s="0" t="s">
        <x:v>97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610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96</x:v>
      </x:c>
      <x:c r="F2026" s="0" t="s">
        <x:v>97</x:v>
      </x:c>
      <x:c r="G2026" s="0" t="s">
        <x:v>82</x:v>
      </x:c>
      <x:c r="H2026" s="0" t="s">
        <x:v>83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5447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96</x:v>
      </x:c>
      <x:c r="F2027" s="0" t="s">
        <x:v>97</x:v>
      </x:c>
      <x:c r="G2027" s="0" t="s">
        <x:v>82</x:v>
      </x:c>
      <x:c r="H2027" s="0" t="s">
        <x:v>83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6387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96</x:v>
      </x:c>
      <x:c r="F2028" s="0" t="s">
        <x:v>97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185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96</x:v>
      </x:c>
      <x:c r="F2029" s="0" t="s">
        <x:v>97</x:v>
      </x:c>
      <x:c r="G2029" s="0" t="s">
        <x:v>82</x:v>
      </x:c>
      <x:c r="H2029" s="0" t="s">
        <x:v>83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96</x:v>
      </x:c>
      <x:c r="F2030" s="0" t="s">
        <x:v>97</x:v>
      </x:c>
      <x:c r="G2030" s="0" t="s">
        <x:v>82</x:v>
      </x:c>
      <x:c r="H2030" s="0" t="s">
        <x:v>83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231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96</x:v>
      </x:c>
      <x:c r="F2031" s="0" t="s">
        <x:v>97</x:v>
      </x:c>
      <x:c r="G2031" s="0" t="s">
        <x:v>82</x:v>
      </x:c>
      <x:c r="H2031" s="0" t="s">
        <x:v>83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241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96</x:v>
      </x:c>
      <x:c r="F2032" s="0" t="s">
        <x:v>97</x:v>
      </x:c>
      <x:c r="G2032" s="0" t="s">
        <x:v>82</x:v>
      </x:c>
      <x:c r="H2032" s="0" t="s">
        <x:v>83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241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96</x:v>
      </x:c>
      <x:c r="F2033" s="0" t="s">
        <x:v>97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260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96</x:v>
      </x:c>
      <x:c r="F2034" s="0" t="s">
        <x:v>97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197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96</x:v>
      </x:c>
      <x:c r="F2035" s="0" t="s">
        <x:v>97</x:v>
      </x:c>
      <x:c r="G2035" s="0" t="s">
        <x:v>82</x:v>
      </x:c>
      <x:c r="H2035" s="0" t="s">
        <x:v>83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248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96</x:v>
      </x:c>
      <x:c r="F2036" s="0" t="s">
        <x:v>97</x:v>
      </x:c>
      <x:c r="G2036" s="0" t="s">
        <x:v>82</x:v>
      </x:c>
      <x:c r="H2036" s="0" t="s">
        <x:v>83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336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96</x:v>
      </x:c>
      <x:c r="F2037" s="0" t="s">
        <x:v>97</x:v>
      </x:c>
      <x:c r="G2037" s="0" t="s">
        <x:v>82</x:v>
      </x:c>
      <x:c r="H2037" s="0" t="s">
        <x:v>83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400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96</x:v>
      </x:c>
      <x:c r="F2038" s="0" t="s">
        <x:v>97</x:v>
      </x:c>
      <x:c r="G2038" s="0" t="s">
        <x:v>82</x:v>
      </x:c>
      <x:c r="H2038" s="0" t="s">
        <x:v>83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324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96</x:v>
      </x:c>
      <x:c r="F2039" s="0" t="s">
        <x:v>97</x:v>
      </x:c>
      <x:c r="G2039" s="0" t="s">
        <x:v>82</x:v>
      </x:c>
      <x:c r="H2039" s="0" t="s">
        <x:v>83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444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96</x:v>
      </x:c>
      <x:c r="F2040" s="0" t="s">
        <x:v>97</x:v>
      </x:c>
      <x:c r="G2040" s="0" t="s">
        <x:v>82</x:v>
      </x:c>
      <x:c r="H2040" s="0" t="s">
        <x:v>83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854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885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96</x:v>
      </x:c>
      <x:c r="F2042" s="0" t="s">
        <x:v>97</x:v>
      </x:c>
      <x:c r="G2042" s="0" t="s">
        <x:v>82</x:v>
      </x:c>
      <x:c r="H2042" s="0" t="s">
        <x:v>83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2602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96</x:v>
      </x:c>
      <x:c r="F2043" s="0" t="s">
        <x:v>97</x:v>
      </x:c>
      <x:c r="G2043" s="0" t="s">
        <x:v>82</x:v>
      </x:c>
      <x:c r="H2043" s="0" t="s">
        <x:v>83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2798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96</x:v>
      </x:c>
      <x:c r="F2044" s="0" t="s">
        <x:v>97</x:v>
      </x:c>
      <x:c r="G2044" s="0" t="s">
        <x:v>82</x:v>
      </x:c>
      <x:c r="H2044" s="0" t="s">
        <x:v>83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96</x:v>
      </x:c>
      <x:c r="F2045" s="0" t="s">
        <x:v>97</x:v>
      </x:c>
      <x:c r="G2045" s="0" t="s">
        <x:v>82</x:v>
      </x:c>
      <x:c r="H2045" s="0" t="s">
        <x:v>83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138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96</x:v>
      </x:c>
      <x:c r="F2046" s="0" t="s">
        <x:v>97</x:v>
      </x:c>
      <x:c r="G2046" s="0" t="s">
        <x:v>82</x:v>
      </x:c>
      <x:c r="H2046" s="0" t="s">
        <x:v>83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477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96</x:v>
      </x:c>
      <x:c r="F2047" s="0" t="s">
        <x:v>97</x:v>
      </x:c>
      <x:c r="G2047" s="0" t="s">
        <x:v>82</x:v>
      </x:c>
      <x:c r="H2047" s="0" t="s">
        <x:v>83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798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8120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8906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96</x:v>
      </x:c>
      <x:c r="F2050" s="0" t="s">
        <x:v>97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206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96</x:v>
      </x:c>
      <x:c r="F2051" s="0" t="s">
        <x:v>97</x:v>
      </x:c>
      <x:c r="G2051" s="0" t="s">
        <x:v>84</x:v>
      </x:c>
      <x:c r="H2051" s="0" t="s">
        <x:v>85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219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96</x:v>
      </x:c>
      <x:c r="F2052" s="0" t="s">
        <x:v>97</x:v>
      </x:c>
      <x:c r="G2052" s="0" t="s">
        <x:v>84</x:v>
      </x:c>
      <x:c r="H2052" s="0" t="s">
        <x:v>85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254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96</x:v>
      </x:c>
      <x:c r="F2053" s="0" t="s">
        <x:v>97</x:v>
      </x:c>
      <x:c r="G2053" s="0" t="s">
        <x:v>84</x:v>
      </x:c>
      <x:c r="H2053" s="0" t="s">
        <x:v>85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251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96</x:v>
      </x:c>
      <x:c r="F2054" s="0" t="s">
        <x:v>97</x:v>
      </x:c>
      <x:c r="G2054" s="0" t="s">
        <x:v>84</x:v>
      </x:c>
      <x:c r="H2054" s="0" t="s">
        <x:v>85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268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96</x:v>
      </x:c>
      <x:c r="F2055" s="0" t="s">
        <x:v>97</x:v>
      </x:c>
      <x:c r="G2055" s="0" t="s">
        <x:v>84</x:v>
      </x:c>
      <x:c r="H2055" s="0" t="s">
        <x:v>85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257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96</x:v>
      </x:c>
      <x:c r="F2056" s="0" t="s">
        <x:v>97</x:v>
      </x:c>
      <x:c r="G2056" s="0" t="s">
        <x:v>84</x:v>
      </x:c>
      <x:c r="H2056" s="0" t="s">
        <x:v>85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274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96</x:v>
      </x:c>
      <x:c r="F2057" s="0" t="s">
        <x:v>97</x:v>
      </x:c>
      <x:c r="G2057" s="0" t="s">
        <x:v>84</x:v>
      </x:c>
      <x:c r="H2057" s="0" t="s">
        <x:v>85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310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96</x:v>
      </x:c>
      <x:c r="F2058" s="0" t="s">
        <x:v>97</x:v>
      </x:c>
      <x:c r="G2058" s="0" t="s">
        <x:v>84</x:v>
      </x:c>
      <x:c r="H2058" s="0" t="s">
        <x:v>85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505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96</x:v>
      </x:c>
      <x:c r="F2059" s="0" t="s">
        <x:v>97</x:v>
      </x:c>
      <x:c r="G2059" s="0" t="s">
        <x:v>84</x:v>
      </x:c>
      <x:c r="H2059" s="0" t="s">
        <x:v>85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96</x:v>
      </x:c>
      <x:c r="F2060" s="0" t="s">
        <x:v>97</x:v>
      </x:c>
      <x:c r="G2060" s="0" t="s">
        <x:v>84</x:v>
      </x:c>
      <x:c r="H2060" s="0" t="s">
        <x:v>85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606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96</x:v>
      </x:c>
      <x:c r="F2061" s="0" t="s">
        <x:v>97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695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96</x:v>
      </x:c>
      <x:c r="F2062" s="0" t="s">
        <x:v>97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1463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96</x:v>
      </x:c>
      <x:c r="F2063" s="0" t="s">
        <x:v>97</x:v>
      </x:c>
      <x:c r="G2063" s="0" t="s">
        <x:v>84</x:v>
      </x:c>
      <x:c r="H2063" s="0" t="s">
        <x:v>85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1648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96</x:v>
      </x:c>
      <x:c r="F2064" s="0" t="s">
        <x:v>97</x:v>
      </x:c>
      <x:c r="G2064" s="0" t="s">
        <x:v>84</x:v>
      </x:c>
      <x:c r="H2064" s="0" t="s">
        <x:v>85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3778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96</x:v>
      </x:c>
      <x:c r="F2065" s="0" t="s">
        <x:v>97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3767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96</x:v>
      </x:c>
      <x:c r="F2066" s="0" t="s">
        <x:v>97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96</x:v>
      </x:c>
      <x:c r="F2067" s="0" t="s">
        <x:v>97</x:v>
      </x:c>
      <x:c r="G2067" s="0" t="s">
        <x:v>84</x:v>
      </x:c>
      <x:c r="H2067" s="0" t="s">
        <x:v>85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162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96</x:v>
      </x:c>
      <x:c r="F2068" s="0" t="s">
        <x:v>97</x:v>
      </x:c>
      <x:c r="G2068" s="0" t="s">
        <x:v>84</x:v>
      </x:c>
      <x:c r="H2068" s="0" t="s">
        <x:v>85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766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96</x:v>
      </x:c>
      <x:c r="F2069" s="0" t="s">
        <x:v>97</x:v>
      </x:c>
      <x:c r="G2069" s="0" t="s">
        <x:v>84</x:v>
      </x:c>
      <x:c r="H2069" s="0" t="s">
        <x:v>85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1056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59397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62894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3875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3605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2583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2561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3036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3340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2409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2812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3776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4541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4318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4765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8303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8162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26014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24643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1889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5083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6576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96</x:v>
      </x:c>
      <x:c r="F2092" s="0" t="s">
        <x:v>97</x:v>
      </x:c>
      <x:c r="G2092" s="0" t="s">
        <x:v>88</x:v>
      </x:c>
      <x:c r="H2092" s="0" t="s">
        <x:v>89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14365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96</x:v>
      </x:c>
      <x:c r="F2093" s="0" t="s">
        <x:v>97</x:v>
      </x:c>
      <x:c r="G2093" s="0" t="s">
        <x:v>88</x:v>
      </x:c>
      <x:c r="H2093" s="0" t="s">
        <x:v>89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16299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96</x:v>
      </x:c>
      <x:c r="F2094" s="0" t="s">
        <x:v>97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499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96</x:v>
      </x:c>
      <x:c r="F2095" s="0" t="s">
        <x:v>97</x:v>
      </x:c>
      <x:c r="G2095" s="0" t="s">
        <x:v>88</x:v>
      </x:c>
      <x:c r="H2095" s="0" t="s">
        <x:v>89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511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96</x:v>
      </x:c>
      <x:c r="F2096" s="0" t="s">
        <x:v>97</x:v>
      </x:c>
      <x:c r="G2096" s="0" t="s">
        <x:v>88</x:v>
      </x:c>
      <x:c r="H2096" s="0" t="s">
        <x:v>89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520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96</x:v>
      </x:c>
      <x:c r="F2097" s="0" t="s">
        <x:v>97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520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96</x:v>
      </x:c>
      <x:c r="F2098" s="0" t="s">
        <x:v>97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480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96</x:v>
      </x:c>
      <x:c r="F2099" s="0" t="s">
        <x:v>97</x:v>
      </x:c>
      <x:c r="G2099" s="0" t="s">
        <x:v>88</x:v>
      </x:c>
      <x:c r="H2099" s="0" t="s">
        <x:v>89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609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96</x:v>
      </x:c>
      <x:c r="F2100" s="0" t="s">
        <x:v>97</x:v>
      </x:c>
      <x:c r="G2100" s="0" t="s">
        <x:v>88</x:v>
      </x:c>
      <x:c r="H2100" s="0" t="s">
        <x:v>89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596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96</x:v>
      </x:c>
      <x:c r="F2101" s="0" t="s">
        <x:v>97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753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96</x:v>
      </x:c>
      <x:c r="F2102" s="0" t="s">
        <x:v>97</x:v>
      </x:c>
      <x:c r="G2102" s="0" t="s">
        <x:v>88</x:v>
      </x:c>
      <x:c r="H2102" s="0" t="s">
        <x:v>89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1154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96</x:v>
      </x:c>
      <x:c r="F2103" s="0" t="s">
        <x:v>97</x:v>
      </x:c>
      <x:c r="G2103" s="0" t="s">
        <x:v>88</x:v>
      </x:c>
      <x:c r="H2103" s="0" t="s">
        <x:v>89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1330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96</x:v>
      </x:c>
      <x:c r="F2104" s="0" t="s">
        <x:v>97</x:v>
      </x:c>
      <x:c r="G2104" s="0" t="s">
        <x:v>88</x:v>
      </x:c>
      <x:c r="H2104" s="0" t="s">
        <x:v>89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1030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96</x:v>
      </x:c>
      <x:c r="F2105" s="0" t="s">
        <x:v>97</x:v>
      </x:c>
      <x:c r="G2105" s="0" t="s">
        <x:v>88</x:v>
      </x:c>
      <x:c r="H2105" s="0" t="s">
        <x:v>89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1168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96</x:v>
      </x:c>
      <x:c r="F2106" s="0" t="s">
        <x:v>97</x:v>
      </x:c>
      <x:c r="G2106" s="0" t="s">
        <x:v>88</x:v>
      </x:c>
      <x:c r="H2106" s="0" t="s">
        <x:v>89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1965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96</x:v>
      </x:c>
      <x:c r="F2107" s="0" t="s">
        <x:v>97</x:v>
      </x:c>
      <x:c r="G2107" s="0" t="s">
        <x:v>88</x:v>
      </x:c>
      <x:c r="H2107" s="0" t="s">
        <x:v>89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2437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96</x:v>
      </x:c>
      <x:c r="F2108" s="0" t="s">
        <x:v>97</x:v>
      </x:c>
      <x:c r="G2108" s="0" t="s">
        <x:v>88</x:v>
      </x:c>
      <x:c r="H2108" s="0" t="s">
        <x:v>89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6976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96</x:v>
      </x:c>
      <x:c r="F2109" s="0" t="s">
        <x:v>97</x:v>
      </x:c>
      <x:c r="G2109" s="0" t="s">
        <x:v>88</x:v>
      </x:c>
      <x:c r="H2109" s="0" t="s">
        <x:v>89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6992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96</x:v>
      </x:c>
      <x:c r="F2110" s="0" t="s">
        <x:v>97</x:v>
      </x:c>
      <x:c r="G2110" s="0" t="s">
        <x:v>88</x:v>
      </x:c>
      <x:c r="H2110" s="0" t="s">
        <x:v>89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96</x:v>
      </x:c>
      <x:c r="F2111" s="0" t="s">
        <x:v>97</x:v>
      </x:c>
      <x:c r="G2111" s="0" t="s">
        <x:v>88</x:v>
      </x:c>
      <x:c r="H2111" s="0" t="s">
        <x:v>89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413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96</x:v>
      </x:c>
      <x:c r="F2112" s="0" t="s">
        <x:v>97</x:v>
      </x:c>
      <x:c r="G2112" s="0" t="s">
        <x:v>88</x:v>
      </x:c>
      <x:c r="H2112" s="0" t="s">
        <x:v>89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1145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96</x:v>
      </x:c>
      <x:c r="F2113" s="0" t="s">
        <x:v>97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1566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96</x:v>
      </x:c>
      <x:c r="F2114" s="0" t="s">
        <x:v>97</x:v>
      </x:c>
      <x:c r="G2114" s="0" t="s">
        <x:v>90</x:v>
      </x:c>
      <x:c r="H2114" s="0" t="s">
        <x:v>91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9191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96</x:v>
      </x:c>
      <x:c r="F2115" s="0" t="s">
        <x:v>97</x:v>
      </x:c>
      <x:c r="G2115" s="0" t="s">
        <x:v>90</x:v>
      </x:c>
      <x:c r="H2115" s="0" t="s">
        <x:v>91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10051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96</x:v>
      </x:c>
      <x:c r="F2116" s="0" t="s">
        <x:v>97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440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96</x:v>
      </x:c>
      <x:c r="F2117" s="0" t="s">
        <x:v>97</x:v>
      </x:c>
      <x:c r="G2117" s="0" t="s">
        <x:v>90</x:v>
      </x:c>
      <x:c r="H2117" s="0" t="s">
        <x:v>91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412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96</x:v>
      </x:c>
      <x:c r="F2118" s="0" t="s">
        <x:v>97</x:v>
      </x:c>
      <x:c r="G2118" s="0" t="s">
        <x:v>90</x:v>
      </x:c>
      <x:c r="H2118" s="0" t="s">
        <x:v>91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465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96</x:v>
      </x:c>
      <x:c r="F2119" s="0" t="s">
        <x:v>97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497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96</x:v>
      </x:c>
      <x:c r="F2120" s="0" t="s">
        <x:v>97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595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96</x:v>
      </x:c>
      <x:c r="F2121" s="0" t="s">
        <x:v>97</x:v>
      </x:c>
      <x:c r="G2121" s="0" t="s">
        <x:v>90</x:v>
      </x:c>
      <x:c r="H2121" s="0" t="s">
        <x:v>91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630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96</x:v>
      </x:c>
      <x:c r="F2122" s="0" t="s">
        <x:v>97</x:v>
      </x:c>
      <x:c r="G2122" s="0" t="s">
        <x:v>90</x:v>
      </x:c>
      <x:c r="H2122" s="0" t="s">
        <x:v>91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582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96</x:v>
      </x:c>
      <x:c r="F2123" s="0" t="s">
        <x:v>97</x:v>
      </x:c>
      <x:c r="G2123" s="0" t="s">
        <x:v>90</x:v>
      </x:c>
      <x:c r="H2123" s="0" t="s">
        <x:v>91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690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96</x:v>
      </x:c>
      <x:c r="F2124" s="0" t="s">
        <x:v>97</x:v>
      </x:c>
      <x:c r="G2124" s="0" t="s">
        <x:v>90</x:v>
      </x:c>
      <x:c r="H2124" s="0" t="s">
        <x:v>91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705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96</x:v>
      </x:c>
      <x:c r="F2125" s="0" t="s">
        <x:v>97</x:v>
      </x:c>
      <x:c r="G2125" s="0" t="s">
        <x:v>90</x:v>
      </x:c>
      <x:c r="H2125" s="0" t="s">
        <x:v>91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853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96</x:v>
      </x:c>
      <x:c r="F2126" s="0" t="s">
        <x:v>97</x:v>
      </x:c>
      <x:c r="G2126" s="0" t="s">
        <x:v>90</x:v>
      </x:c>
      <x:c r="H2126" s="0" t="s">
        <x:v>91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724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96</x:v>
      </x:c>
      <x:c r="F2127" s="0" t="s">
        <x:v>97</x:v>
      </x:c>
      <x:c r="G2127" s="0" t="s">
        <x:v>90</x:v>
      </x:c>
      <x:c r="H2127" s="0" t="s">
        <x:v>91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805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96</x:v>
      </x:c>
      <x:c r="F2128" s="0" t="s">
        <x:v>97</x:v>
      </x:c>
      <x:c r="G2128" s="0" t="s">
        <x:v>90</x:v>
      </x:c>
      <x:c r="H2128" s="0" t="s">
        <x:v>91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1488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96</x:v>
      </x:c>
      <x:c r="F2129" s="0" t="s">
        <x:v>97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1576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96</x:v>
      </x:c>
      <x:c r="F2130" s="0" t="s">
        <x:v>97</x:v>
      </x:c>
      <x:c r="G2130" s="0" t="s">
        <x:v>90</x:v>
      </x:c>
      <x:c r="H2130" s="0" t="s">
        <x:v>91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3352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96</x:v>
      </x:c>
      <x:c r="F2131" s="0" t="s">
        <x:v>97</x:v>
      </x:c>
      <x:c r="G2131" s="0" t="s">
        <x:v>90</x:v>
      </x:c>
      <x:c r="H2131" s="0" t="s">
        <x:v>91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3316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96</x:v>
      </x:c>
      <x:c r="F2132" s="0" t="s">
        <x:v>97</x:v>
      </x:c>
      <x:c r="G2132" s="0" t="s">
        <x:v>90</x:v>
      </x:c>
      <x:c r="H2132" s="0" t="s">
        <x:v>91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96</x:v>
      </x:c>
      <x:c r="F2133" s="0" t="s">
        <x:v>97</x:v>
      </x:c>
      <x:c r="G2133" s="0" t="s">
        <x:v>90</x:v>
      </x:c>
      <x:c r="H2133" s="0" t="s">
        <x:v>91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151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96</x:v>
      </x:c>
      <x:c r="F2134" s="0" t="s">
        <x:v>97</x:v>
      </x:c>
      <x:c r="G2134" s="0" t="s">
        <x:v>90</x:v>
      </x:c>
      <x:c r="H2134" s="0" t="s">
        <x:v>91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96</x:v>
      </x:c>
      <x:c r="F2135" s="0" t="s">
        <x:v>97</x:v>
      </x:c>
      <x:c r="G2135" s="0" t="s">
        <x:v>90</x:v>
      </x:c>
      <x:c r="H2135" s="0" t="s">
        <x:v>91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1121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96</x:v>
      </x:c>
      <x:c r="F2136" s="0" t="s">
        <x:v>97</x:v>
      </x:c>
      <x:c r="G2136" s="0" t="s">
        <x:v>92</x:v>
      </x:c>
      <x:c r="H2136" s="0" t="s">
        <x:v>93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7478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96</x:v>
      </x:c>
      <x:c r="F2137" s="0" t="s">
        <x:v>97</x:v>
      </x:c>
      <x:c r="G2137" s="0" t="s">
        <x:v>92</x:v>
      </x:c>
      <x:c r="H2137" s="0" t="s">
        <x:v>93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8598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96</x:v>
      </x:c>
      <x:c r="F2138" s="0" t="s">
        <x:v>97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405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96</x:v>
      </x:c>
      <x:c r="F2139" s="0" t="s">
        <x:v>97</x:v>
      </x:c>
      <x:c r="G2139" s="0" t="s">
        <x:v>92</x:v>
      </x:c>
      <x:c r="H2139" s="0" t="s">
        <x:v>93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449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96</x:v>
      </x:c>
      <x:c r="F2140" s="0" t="s">
        <x:v>97</x:v>
      </x:c>
      <x:c r="G2140" s="0" t="s">
        <x:v>92</x:v>
      </x:c>
      <x:c r="H2140" s="0" t="s">
        <x:v>93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405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96</x:v>
      </x:c>
      <x:c r="F2141" s="0" t="s">
        <x:v>97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441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96</x:v>
      </x:c>
      <x:c r="F2142" s="0" t="s">
        <x:v>97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338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96</x:v>
      </x:c>
      <x:c r="F2143" s="0" t="s">
        <x:v>97</x:v>
      </x:c>
      <x:c r="G2143" s="0" t="s">
        <x:v>92</x:v>
      </x:c>
      <x:c r="H2143" s="0" t="s">
        <x:v>93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414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96</x:v>
      </x:c>
      <x:c r="F2144" s="0" t="s">
        <x:v>97</x:v>
      </x:c>
      <x:c r="G2144" s="0" t="s">
        <x:v>92</x:v>
      </x:c>
      <x:c r="H2144" s="0" t="s">
        <x:v>93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308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96</x:v>
      </x:c>
      <x:c r="F2145" s="0" t="s">
        <x:v>97</x:v>
      </x:c>
      <x:c r="G2145" s="0" t="s">
        <x:v>92</x:v>
      </x:c>
      <x:c r="H2145" s="0" t="s">
        <x:v>93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407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96</x:v>
      </x:c>
      <x:c r="F2146" s="0" t="s">
        <x:v>97</x:v>
      </x:c>
      <x:c r="G2146" s="0" t="s">
        <x:v>92</x:v>
      </x:c>
      <x:c r="H2146" s="0" t="s">
        <x:v>93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551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96</x:v>
      </x:c>
      <x:c r="F2147" s="0" t="s">
        <x:v>97</x:v>
      </x:c>
      <x:c r="G2147" s="0" t="s">
        <x:v>92</x:v>
      </x:c>
      <x:c r="H2147" s="0" t="s">
        <x:v>93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577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96</x:v>
      </x:c>
      <x:c r="F2148" s="0" t="s">
        <x:v>97</x:v>
      </x:c>
      <x:c r="G2148" s="0" t="s">
        <x:v>92</x:v>
      </x:c>
      <x:c r="H2148" s="0" t="s">
        <x:v>93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96</x:v>
      </x:c>
      <x:c r="F2149" s="0" t="s">
        <x:v>97</x:v>
      </x:c>
      <x:c r="G2149" s="0" t="s">
        <x:v>92</x:v>
      </x:c>
      <x:c r="H2149" s="0" t="s">
        <x:v>93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740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96</x:v>
      </x:c>
      <x:c r="F2150" s="0" t="s">
        <x:v>97</x:v>
      </x:c>
      <x:c r="G2150" s="0" t="s">
        <x:v>92</x:v>
      </x:c>
      <x:c r="H2150" s="0" t="s">
        <x:v>93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1186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96</x:v>
      </x:c>
      <x:c r="F2151" s="0" t="s">
        <x:v>97</x:v>
      </x:c>
      <x:c r="G2151" s="0" t="s">
        <x:v>92</x:v>
      </x:c>
      <x:c r="H2151" s="0" t="s">
        <x:v>93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1425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96</x:v>
      </x:c>
      <x:c r="F2152" s="0" t="s">
        <x:v>97</x:v>
      </x:c>
      <x:c r="G2152" s="0" t="s">
        <x:v>92</x:v>
      </x:c>
      <x:c r="H2152" s="0" t="s">
        <x:v>93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2964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96</x:v>
      </x:c>
      <x:c r="F2153" s="0" t="s">
        <x:v>97</x:v>
      </x:c>
      <x:c r="G2153" s="0" t="s">
        <x:v>92</x:v>
      </x:c>
      <x:c r="H2153" s="0" t="s">
        <x:v>93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3021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96</x:v>
      </x:c>
      <x:c r="F2154" s="0" t="s">
        <x:v>97</x:v>
      </x:c>
      <x:c r="G2154" s="0" t="s">
        <x:v>92</x:v>
      </x:c>
      <x:c r="H2154" s="0" t="s">
        <x:v>93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96</x:v>
      </x:c>
      <x:c r="F2155" s="0" t="s">
        <x:v>97</x:v>
      </x:c>
      <x:c r="G2155" s="0" t="s">
        <x:v>92</x:v>
      </x:c>
      <x:c r="H2155" s="0" t="s">
        <x:v>93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169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733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955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96</x:v>
      </x:c>
      <x:c r="F2158" s="0" t="s">
        <x:v>97</x:v>
      </x:c>
      <x:c r="G2158" s="0" t="s">
        <x:v>94</x:v>
      </x:c>
      <x:c r="H2158" s="0" t="s">
        <x:v>95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14788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96</x:v>
      </x:c>
      <x:c r="F2159" s="0" t="s">
        <x:v>97</x:v>
      </x:c>
      <x:c r="G2159" s="0" t="s">
        <x:v>94</x:v>
      </x:c>
      <x:c r="H2159" s="0" t="s">
        <x:v>95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16787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96</x:v>
      </x:c>
      <x:c r="F2160" s="0" t="s">
        <x:v>97</x:v>
      </x:c>
      <x:c r="G2160" s="0" t="s">
        <x:v>94</x:v>
      </x:c>
      <x:c r="H2160" s="0" t="s">
        <x:v>95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1168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96</x:v>
      </x:c>
      <x:c r="F2161" s="0" t="s">
        <x:v>97</x:v>
      </x:c>
      <x:c r="G2161" s="0" t="s">
        <x:v>94</x:v>
      </x:c>
      <x:c r="H2161" s="0" t="s">
        <x:v>95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1318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96</x:v>
      </x:c>
      <x:c r="F2162" s="0" t="s">
        <x:v>97</x:v>
      </x:c>
      <x:c r="G2162" s="0" t="s">
        <x:v>94</x:v>
      </x:c>
      <x:c r="H2162" s="0" t="s">
        <x:v>95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732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96</x:v>
      </x:c>
      <x:c r="F2163" s="0" t="s">
        <x:v>97</x:v>
      </x:c>
      <x:c r="G2163" s="0" t="s">
        <x:v>94</x:v>
      </x:c>
      <x:c r="H2163" s="0" t="s">
        <x:v>95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851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96</x:v>
      </x:c>
      <x:c r="F2164" s="0" t="s">
        <x:v>97</x:v>
      </x:c>
      <x:c r="G2164" s="0" t="s">
        <x:v>94</x:v>
      </x:c>
      <x:c r="H2164" s="0" t="s">
        <x:v>95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745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96</x:v>
      </x:c>
      <x:c r="F2165" s="0" t="s">
        <x:v>97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863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96</x:v>
      </x:c>
      <x:c r="F2166" s="0" t="s">
        <x:v>97</x:v>
      </x:c>
      <x:c r="G2166" s="0" t="s">
        <x:v>94</x:v>
      </x:c>
      <x:c r="H2166" s="0" t="s">
        <x:v>95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717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96</x:v>
      </x:c>
      <x:c r="F2167" s="0" t="s">
        <x:v>97</x:v>
      </x:c>
      <x:c r="G2167" s="0" t="s">
        <x:v>94</x:v>
      </x:c>
      <x:c r="H2167" s="0" t="s">
        <x:v>95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884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96</x:v>
      </x:c>
      <x:c r="F2168" s="0" t="s">
        <x:v>97</x:v>
      </x:c>
      <x:c r="G2168" s="0" t="s">
        <x:v>94</x:v>
      </x:c>
      <x:c r="H2168" s="0" t="s">
        <x:v>95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1057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96</x:v>
      </x:c>
      <x:c r="F2169" s="0" t="s">
        <x:v>97</x:v>
      </x:c>
      <x:c r="G2169" s="0" t="s">
        <x:v>94</x:v>
      </x:c>
      <x:c r="H2169" s="0" t="s">
        <x:v>95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1282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96</x:v>
      </x:c>
      <x:c r="F2170" s="0" t="s">
        <x:v>97</x:v>
      </x:c>
      <x:c r="G2170" s="0" t="s">
        <x:v>94</x:v>
      </x:c>
      <x:c r="H2170" s="0" t="s">
        <x:v>95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1141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96</x:v>
      </x:c>
      <x:c r="F2171" s="0" t="s">
        <x:v>97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1247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96</x:v>
      </x:c>
      <x:c r="F2172" s="0" t="s">
        <x:v>97</x:v>
      </x:c>
      <x:c r="G2172" s="0" t="s">
        <x:v>94</x:v>
      </x:c>
      <x:c r="H2172" s="0" t="s">
        <x:v>95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2077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96</x:v>
      </x:c>
      <x:c r="F2173" s="0" t="s">
        <x:v>97</x:v>
      </x:c>
      <x:c r="G2173" s="0" t="s">
        <x:v>94</x:v>
      </x:c>
      <x:c r="H2173" s="0" t="s">
        <x:v>95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2278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96</x:v>
      </x:c>
      <x:c r="F2174" s="0" t="s">
        <x:v>97</x:v>
      </x:c>
      <x:c r="G2174" s="0" t="s">
        <x:v>94</x:v>
      </x:c>
      <x:c r="H2174" s="0" t="s">
        <x:v>95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5513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96</x:v>
      </x:c>
      <x:c r="F2175" s="0" t="s">
        <x:v>97</x:v>
      </x:c>
      <x:c r="G2175" s="0" t="s">
        <x:v>94</x:v>
      </x:c>
      <x:c r="H2175" s="0" t="s">
        <x:v>95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5660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96</x:v>
      </x:c>
      <x:c r="F2176" s="0" t="s">
        <x:v>97</x:v>
      </x:c>
      <x:c r="G2176" s="0" t="s">
        <x:v>94</x:v>
      </x:c>
      <x:c r="H2176" s="0" t="s">
        <x:v>95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96</x:v>
      </x:c>
      <x:c r="F2177" s="0" t="s">
        <x:v>97</x:v>
      </x:c>
      <x:c r="G2177" s="0" t="s">
        <x:v>94</x:v>
      </x:c>
      <x:c r="H2177" s="0" t="s">
        <x:v>95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359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96</x:v>
      </x:c>
      <x:c r="F2178" s="0" t="s">
        <x:v>97</x:v>
      </x:c>
      <x:c r="G2178" s="0" t="s">
        <x:v>94</x:v>
      </x:c>
      <x:c r="H2178" s="0" t="s">
        <x:v>95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1638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96</x:v>
      </x:c>
      <x:c r="F2179" s="0" t="s">
        <x:v>97</x:v>
      </x:c>
      <x:c r="G2179" s="0" t="s">
        <x:v>94</x:v>
      </x:c>
      <x:c r="H2179" s="0" t="s">
        <x:v>95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2045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52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33311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52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37495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52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5688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52</x:v>
      </x:c>
      <x:c r="H2183" s="0" t="s">
        <x:v>55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5526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52</x:v>
      </x:c>
      <x:c r="H2184" s="0" t="s">
        <x:v>55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3810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52</x:v>
      </x:c>
      <x:c r="H2185" s="0" t="s">
        <x:v>55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3791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52</x:v>
      </x:c>
      <x:c r="H2186" s="0" t="s">
        <x:v>55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2924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52</x:v>
      </x:c>
      <x:c r="H2187" s="0" t="s">
        <x:v>55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3248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52</x:v>
      </x:c>
      <x:c r="H2188" s="0" t="s">
        <x:v>55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1916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52</x:v>
      </x:c>
      <x:c r="H2189" s="0" t="s">
        <x:v>55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2275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52</x:v>
      </x:c>
      <x:c r="H2190" s="0" t="s">
        <x:v>55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3191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3852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2896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52</x:v>
      </x:c>
      <x:c r="H2193" s="0" t="s">
        <x:v>55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3420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52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3415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52</x:v>
      </x:c>
      <x:c r="H2195" s="0" t="s">
        <x:v>55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4048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52</x:v>
      </x:c>
      <x:c r="H2196" s="0" t="s">
        <x:v>55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8021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52</x:v>
      </x:c>
      <x:c r="H2197" s="0" t="s">
        <x:v>55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8476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52</x:v>
      </x:c>
      <x:c r="H2198" s="0" t="s">
        <x:v>55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52</x:v>
      </x:c>
      <x:c r="H2199" s="0" t="s">
        <x:v>55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851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52</x:v>
      </x:c>
      <x:c r="H2200" s="0" t="s">
        <x:v>55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1450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52</x:v>
      </x:c>
      <x:c r="H2201" s="0" t="s">
        <x:v>55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2008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6698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1066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978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619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571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469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499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338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365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559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672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577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695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729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850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1554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1641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262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303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3016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3547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560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536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361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355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292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367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201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238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294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346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230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298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263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329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683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802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65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132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211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5155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5760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748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698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682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663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485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598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313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370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492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594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524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556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576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654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1163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1258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172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245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495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541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67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79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39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42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49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49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24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29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98</x:v>
      </x:c>
      <x:c r="F2282" s="0" t="s">
        <x:v>99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32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98</x:v>
      </x:c>
      <x:c r="F2283" s="0" t="s">
        <x:v>99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47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195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154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14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38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98</x:v>
      </x:c>
      <x:c r="F2290" s="0" t="s">
        <x:v>99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4039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98</x:v>
      </x:c>
      <x:c r="F2291" s="0" t="s">
        <x:v>99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4612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98</x:v>
      </x:c>
      <x:c r="F2292" s="0" t="s">
        <x:v>99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602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98</x:v>
      </x:c>
      <x:c r="F2293" s="0" t="s">
        <x:v>99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98</x:v>
      </x:c>
      <x:c r="F2294" s="0" t="s">
        <x:v>99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98</x:v>
      </x:c>
      <x:c r="F2295" s="0" t="s">
        <x:v>99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459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98</x:v>
      </x:c>
      <x:c r="F2296" s="0" t="s">
        <x:v>99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377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98</x:v>
      </x:c>
      <x:c r="F2297" s="0" t="s">
        <x:v>99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389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236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274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437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540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319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387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378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992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1045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239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334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5410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6019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1015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966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723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699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514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308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403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520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623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436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524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98</x:v>
      </x:c>
      <x:c r="F2326" s="0" t="s">
        <x:v>99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505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98</x:v>
      </x:c>
      <x:c r="F2327" s="0" t="s">
        <x:v>99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611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98</x:v>
      </x:c>
      <x:c r="F2328" s="0" t="s">
        <x:v>99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1164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98</x:v>
      </x:c>
      <x:c r="F2329" s="0" t="s">
        <x:v>99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1184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98</x:v>
      </x:c>
      <x:c r="F2330" s="0" t="s">
        <x:v>99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98</x:v>
      </x:c>
      <x:c r="F2331" s="0" t="s">
        <x:v>99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116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98</x:v>
      </x:c>
      <x:c r="F2332" s="0" t="s">
        <x:v>99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225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98</x:v>
      </x:c>
      <x:c r="F2333" s="0" t="s">
        <x:v>99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334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3517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608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613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350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366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98</x:v>
      </x:c>
      <x:c r="F2340" s="0" t="s">
        <x:v>99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278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98</x:v>
      </x:c>
      <x:c r="F2341" s="0" t="s">
        <x:v>99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318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98</x:v>
      </x:c>
      <x:c r="F2342" s="0" t="s">
        <x:v>99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173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98</x:v>
      </x:c>
      <x:c r="F2343" s="0" t="s">
        <x:v>99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98</x:v>
      </x:c>
      <x:c r="F2344" s="0" t="s">
        <x:v>99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309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98</x:v>
      </x:c>
      <x:c r="F2345" s="0" t="s">
        <x:v>99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410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98</x:v>
      </x:c>
      <x:c r="F2346" s="0" t="s">
        <x:v>99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298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98</x:v>
      </x:c>
      <x:c r="F2347" s="0" t="s">
        <x:v>99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363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98</x:v>
      </x:c>
      <x:c r="F2348" s="0" t="s">
        <x:v>99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98</x:v>
      </x:c>
      <x:c r="F2349" s="0" t="s">
        <x:v>99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469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98</x:v>
      </x:c>
      <x:c r="F2350" s="0" t="s">
        <x:v>99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955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98</x:v>
      </x:c>
      <x:c r="F2351" s="0" t="s">
        <x:v>99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98</x:v>
      </x:c>
      <x:c r="F2352" s="0" t="s">
        <x:v>99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98</x:v>
      </x:c>
      <x:c r="F2353" s="0" t="s">
        <x:v>99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132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98</x:v>
      </x:c>
      <x:c r="F2354" s="0" t="s">
        <x:v>99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156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98</x:v>
      </x:c>
      <x:c r="F2355" s="0" t="s">
        <x:v>99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198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98</x:v>
      </x:c>
      <x:c r="F2356" s="0" t="s">
        <x:v>99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5506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98</x:v>
      </x:c>
      <x:c r="F2357" s="0" t="s">
        <x:v>99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6219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98</x:v>
      </x:c>
      <x:c r="F2358" s="0" t="s">
        <x:v>99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1022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98</x:v>
      </x:c>
      <x:c r="F2359" s="0" t="s">
        <x:v>99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1007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98</x:v>
      </x:c>
      <x:c r="F2360" s="0" t="s">
        <x:v>99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577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98</x:v>
      </x:c>
      <x:c r="F2361" s="0" t="s">
        <x:v>99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636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98</x:v>
      </x:c>
      <x:c r="F2362" s="0" t="s">
        <x:v>99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466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98</x:v>
      </x:c>
      <x:c r="F2363" s="0" t="s">
        <x:v>99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469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98</x:v>
      </x:c>
      <x:c r="F2364" s="0" t="s">
        <x:v>99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329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98</x:v>
      </x:c>
      <x:c r="F2365" s="0" t="s">
        <x:v>99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354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98</x:v>
      </x:c>
      <x:c r="F2366" s="0" t="s">
        <x:v>99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98</x:v>
      </x:c>
      <x:c r="F2367" s="0" t="s">
        <x:v>99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618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98</x:v>
      </x:c>
      <x:c r="F2368" s="0" t="s">
        <x:v>99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488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98</x:v>
      </x:c>
      <x:c r="F2369" s="0" t="s">
        <x:v>99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568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98</x:v>
      </x:c>
      <x:c r="F2370" s="0" t="s">
        <x:v>99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542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98</x:v>
      </x:c>
      <x:c r="F2371" s="0" t="s">
        <x:v>99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672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98</x:v>
      </x:c>
      <x:c r="F2372" s="0" t="s">
        <x:v>99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98</x:v>
      </x:c>
      <x:c r="F2373" s="0" t="s">
        <x:v>99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1393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98</x:v>
      </x:c>
      <x:c r="F2374" s="0" t="s">
        <x:v>99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98</x:v>
      </x:c>
      <x:c r="F2375" s="0" t="s">
        <x:v>99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157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98</x:v>
      </x:c>
      <x:c r="F2376" s="0" t="s">
        <x:v>99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236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98</x:v>
      </x:c>
      <x:c r="F2377" s="0" t="s">
        <x:v>99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345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174296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52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179989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52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20981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52</x:v>
      </x:c>
      <x:c r="H2381" s="0" t="s">
        <x:v>55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19618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52</x:v>
      </x:c>
      <x:c r="H2382" s="0" t="s">
        <x:v>55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18463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52</x:v>
      </x:c>
      <x:c r="H2383" s="0" t="s">
        <x:v>55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17656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52</x:v>
      </x:c>
      <x:c r="H2384" s="0" t="s">
        <x:v>55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17124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52</x:v>
      </x:c>
      <x:c r="H2385" s="0" t="s">
        <x:v>55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17044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52</x:v>
      </x:c>
      <x:c r="H2386" s="0" t="s">
        <x:v>55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9105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52</x:v>
      </x:c>
      <x:c r="H2387" s="0" t="s">
        <x:v>55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9770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52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12745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52</x:v>
      </x:c>
      <x:c r="H2389" s="0" t="s">
        <x:v>55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14043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52</x:v>
      </x:c>
      <x:c r="H2390" s="0" t="s">
        <x:v>55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13685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52</x:v>
      </x:c>
      <x:c r="H2391" s="0" t="s">
        <x:v>55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14260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52</x:v>
      </x:c>
      <x:c r="H2392" s="0" t="s">
        <x:v>55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21065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52</x:v>
      </x:c>
      <x:c r="H2393" s="0" t="s">
        <x:v>55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21842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52</x:v>
      </x:c>
      <x:c r="H2394" s="0" t="s">
        <x:v>55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51482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52</x:v>
      </x:c>
      <x:c r="H2395" s="0" t="s">
        <x:v>55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50221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52</x:v>
      </x:c>
      <x:c r="H2396" s="0" t="s">
        <x:v>55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52</x:v>
      </x:c>
      <x:c r="H2397" s="0" t="s">
        <x:v>55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3374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52</x:v>
      </x:c>
      <x:c r="H2398" s="0" t="s">
        <x:v>55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9646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52</x:v>
      </x:c>
      <x:c r="H2399" s="0" t="s">
        <x:v>55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12161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80</x:v>
      </x:c>
      <x:c r="H2400" s="0" t="s">
        <x:v>81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14189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80</x:v>
      </x:c>
      <x:c r="H2401" s="0" t="s">
        <x:v>81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14740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2075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1853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1393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1330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1201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1155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788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1201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1316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1332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1385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80</x:v>
      </x:c>
      <x:c r="H2414" s="0" t="s">
        <x:v>81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1689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80</x:v>
      </x:c>
      <x:c r="H2415" s="0" t="s">
        <x:v>81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1694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80</x:v>
      </x:c>
      <x:c r="H2416" s="0" t="s">
        <x:v>81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3973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80</x:v>
      </x:c>
      <x:c r="H2417" s="0" t="s">
        <x:v>81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4138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80</x:v>
      </x:c>
      <x:c r="H2418" s="0" t="s">
        <x:v>81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80</x:v>
      </x:c>
      <x:c r="H2419" s="0" t="s">
        <x:v>81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80</x:v>
      </x:c>
      <x:c r="H2420" s="0" t="s">
        <x:v>81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519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760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9609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10437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1253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1138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54</x:v>
      </x:c>
      <x:c r="F2426" s="0" t="s">
        <x:v>55</x:v>
      </x:c>
      <x:c r="G2426" s="0" t="s">
        <x:v>82</x:v>
      </x:c>
      <x:c r="H2426" s="0" t="s">
        <x:v>83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988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54</x:v>
      </x:c>
      <x:c r="F2427" s="0" t="s">
        <x:v>55</x:v>
      </x:c>
      <x:c r="G2427" s="0" t="s">
        <x:v>82</x:v>
      </x:c>
      <x:c r="H2427" s="0" t="s">
        <x:v>83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1006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54</x:v>
      </x:c>
      <x:c r="F2428" s="0" t="s">
        <x:v>55</x:v>
      </x:c>
      <x:c r="G2428" s="0" t="s">
        <x:v>82</x:v>
      </x:c>
      <x:c r="H2428" s="0" t="s">
        <x:v>83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934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54</x:v>
      </x:c>
      <x:c r="F2429" s="0" t="s">
        <x:v>55</x:v>
      </x:c>
      <x:c r="G2429" s="0" t="s">
        <x:v>82</x:v>
      </x:c>
      <x:c r="H2429" s="0" t="s">
        <x:v>83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971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54</x:v>
      </x:c>
      <x:c r="F2430" s="0" t="s">
        <x:v>55</x:v>
      </x:c>
      <x:c r="G2430" s="0" t="s">
        <x:v>82</x:v>
      </x:c>
      <x:c r="H2430" s="0" t="s">
        <x:v>83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525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54</x:v>
      </x:c>
      <x:c r="F2431" s="0" t="s">
        <x:v>55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641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54</x:v>
      </x:c>
      <x:c r="F2432" s="0" t="s">
        <x:v>55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712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54</x:v>
      </x:c>
      <x:c r="F2433" s="0" t="s">
        <x:v>55</x:v>
      </x:c>
      <x:c r="G2433" s="0" t="s">
        <x:v>82</x:v>
      </x:c>
      <x:c r="H2433" s="0" t="s">
        <x:v>83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794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54</x:v>
      </x:c>
      <x:c r="F2434" s="0" t="s">
        <x:v>55</x:v>
      </x:c>
      <x:c r="G2434" s="0" t="s">
        <x:v>82</x:v>
      </x:c>
      <x:c r="H2434" s="0" t="s">
        <x:v>83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550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54</x:v>
      </x:c>
      <x:c r="F2435" s="0" t="s">
        <x:v>55</x:v>
      </x:c>
      <x:c r="G2435" s="0" t="s">
        <x:v>82</x:v>
      </x:c>
      <x:c r="H2435" s="0" t="s">
        <x:v>83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680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54</x:v>
      </x:c>
      <x:c r="F2436" s="0" t="s">
        <x:v>55</x:v>
      </x:c>
      <x:c r="G2436" s="0" t="s">
        <x:v>82</x:v>
      </x:c>
      <x:c r="H2436" s="0" t="s">
        <x:v>83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937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54</x:v>
      </x:c>
      <x:c r="F2437" s="0" t="s">
        <x:v>55</x:v>
      </x:c>
      <x:c r="G2437" s="0" t="s">
        <x:v>82</x:v>
      </x:c>
      <x:c r="H2437" s="0" t="s">
        <x:v>83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1051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54</x:v>
      </x:c>
      <x:c r="F2438" s="0" t="s">
        <x:v>55</x:v>
      </x:c>
      <x:c r="G2438" s="0" t="s">
        <x:v>82</x:v>
      </x:c>
      <x:c r="H2438" s="0" t="s">
        <x:v>83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3211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54</x:v>
      </x:c>
      <x:c r="F2439" s="0" t="s">
        <x:v>55</x:v>
      </x:c>
      <x:c r="G2439" s="0" t="s">
        <x:v>82</x:v>
      </x:c>
      <x:c r="H2439" s="0" t="s">
        <x:v>83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3338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54</x:v>
      </x:c>
      <x:c r="F2440" s="0" t="s">
        <x:v>55</x:v>
      </x:c>
      <x:c r="G2440" s="0" t="s">
        <x:v>82</x:v>
      </x:c>
      <x:c r="H2440" s="0" t="s">
        <x:v>83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54</x:v>
      </x:c>
      <x:c r="F2441" s="0" t="s">
        <x:v>55</x:v>
      </x:c>
      <x:c r="G2441" s="0" t="s">
        <x:v>82</x:v>
      </x:c>
      <x:c r="H2441" s="0" t="s">
        <x:v>83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199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54</x:v>
      </x:c>
      <x:c r="F2442" s="0" t="s">
        <x:v>55</x:v>
      </x:c>
      <x:c r="G2442" s="0" t="s">
        <x:v>82</x:v>
      </x:c>
      <x:c r="H2442" s="0" t="s">
        <x:v>83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499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54</x:v>
      </x:c>
      <x:c r="F2443" s="0" t="s">
        <x:v>55</x:v>
      </x:c>
      <x:c r="G2443" s="0" t="s">
        <x:v>82</x:v>
      </x:c>
      <x:c r="H2443" s="0" t="s">
        <x:v>83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619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54</x:v>
      </x:c>
      <x:c r="F2444" s="0" t="s">
        <x:v>55</x:v>
      </x:c>
      <x:c r="G2444" s="0" t="s">
        <x:v>84</x:v>
      </x:c>
      <x:c r="H2444" s="0" t="s">
        <x:v>85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16138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54</x:v>
      </x:c>
      <x:c r="F2445" s="0" t="s">
        <x:v>55</x:v>
      </x:c>
      <x:c r="G2445" s="0" t="s">
        <x:v>84</x:v>
      </x:c>
      <x:c r="H2445" s="0" t="s">
        <x:v>85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16864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54</x:v>
      </x:c>
      <x:c r="F2446" s="0" t="s">
        <x:v>55</x:v>
      </x:c>
      <x:c r="G2446" s="0" t="s">
        <x:v>84</x:v>
      </x:c>
      <x:c r="H2446" s="0" t="s">
        <x:v>85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1625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54</x:v>
      </x:c>
      <x:c r="F2447" s="0" t="s">
        <x:v>55</x:v>
      </x:c>
      <x:c r="G2447" s="0" t="s">
        <x:v>84</x:v>
      </x:c>
      <x:c r="H2447" s="0" t="s">
        <x:v>85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1416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54</x:v>
      </x:c>
      <x:c r="F2448" s="0" t="s">
        <x:v>55</x:v>
      </x:c>
      <x:c r="G2448" s="0" t="s">
        <x:v>84</x:v>
      </x:c>
      <x:c r="H2448" s="0" t="s">
        <x:v>85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1733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54</x:v>
      </x:c>
      <x:c r="F2449" s="0" t="s">
        <x:v>55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1549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54</x:v>
      </x:c>
      <x:c r="F2450" s="0" t="s">
        <x:v>55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1391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54</x:v>
      </x:c>
      <x:c r="F2451" s="0" t="s">
        <x:v>55</x:v>
      </x:c>
      <x:c r="G2451" s="0" t="s">
        <x:v>84</x:v>
      </x:c>
      <x:c r="H2451" s="0" t="s">
        <x:v>85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1355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54</x:v>
      </x:c>
      <x:c r="F2452" s="0" t="s">
        <x:v>55</x:v>
      </x:c>
      <x:c r="G2452" s="0" t="s">
        <x:v>84</x:v>
      </x:c>
      <x:c r="H2452" s="0" t="s">
        <x:v>85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868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54</x:v>
      </x:c>
      <x:c r="F2453" s="0" t="s">
        <x:v>55</x:v>
      </x:c>
      <x:c r="G2453" s="0" t="s">
        <x:v>84</x:v>
      </x:c>
      <x:c r="H2453" s="0" t="s">
        <x:v>85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874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54</x:v>
      </x:c>
      <x:c r="F2454" s="0" t="s">
        <x:v>55</x:v>
      </x:c>
      <x:c r="G2454" s="0" t="s">
        <x:v>84</x:v>
      </x:c>
      <x:c r="H2454" s="0" t="s">
        <x:v>85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1485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54</x:v>
      </x:c>
      <x:c r="F2455" s="0" t="s">
        <x:v>55</x:v>
      </x:c>
      <x:c r="G2455" s="0" t="s">
        <x:v>84</x:v>
      </x:c>
      <x:c r="H2455" s="0" t="s">
        <x:v>85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1567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54</x:v>
      </x:c>
      <x:c r="F2456" s="0" t="s">
        <x:v>55</x:v>
      </x:c>
      <x:c r="G2456" s="0" t="s">
        <x:v>84</x:v>
      </x:c>
      <x:c r="H2456" s="0" t="s">
        <x:v>85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1499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54</x:v>
      </x:c>
      <x:c r="F2457" s="0" t="s">
        <x:v>55</x:v>
      </x:c>
      <x:c r="G2457" s="0" t="s">
        <x:v>84</x:v>
      </x:c>
      <x:c r="H2457" s="0" t="s">
        <x:v>85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1623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54</x:v>
      </x:c>
      <x:c r="F2458" s="0" t="s">
        <x:v>55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2257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54</x:v>
      </x:c>
      <x:c r="F2459" s="0" t="s">
        <x:v>55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2362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54</x:v>
      </x:c>
      <x:c r="F2460" s="0" t="s">
        <x:v>55</x:v>
      </x:c>
      <x:c r="G2460" s="0" t="s">
        <x:v>84</x:v>
      </x:c>
      <x:c r="H2460" s="0" t="s">
        <x:v>85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4521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54</x:v>
      </x:c>
      <x:c r="F2461" s="0" t="s">
        <x:v>55</x:v>
      </x:c>
      <x:c r="G2461" s="0" t="s">
        <x:v>84</x:v>
      </x:c>
      <x:c r="H2461" s="0" t="s">
        <x:v>85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4685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54</x:v>
      </x:c>
      <x:c r="F2462" s="0" t="s">
        <x:v>55</x:v>
      </x:c>
      <x:c r="G2462" s="0" t="s">
        <x:v>84</x:v>
      </x:c>
      <x:c r="H2462" s="0" t="s">
        <x:v>85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54</x:v>
      </x:c>
      <x:c r="F2463" s="0" t="s">
        <x:v>55</x:v>
      </x:c>
      <x:c r="G2463" s="0" t="s">
        <x:v>84</x:v>
      </x:c>
      <x:c r="H2463" s="0" t="s">
        <x:v>85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315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54</x:v>
      </x:c>
      <x:c r="F2464" s="0" t="s">
        <x:v>55</x:v>
      </x:c>
      <x:c r="G2464" s="0" t="s">
        <x:v>84</x:v>
      </x:c>
      <x:c r="H2464" s="0" t="s">
        <x:v>85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54</x:v>
      </x:c>
      <x:c r="F2465" s="0" t="s">
        <x:v>55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1118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54</x:v>
      </x:c>
      <x:c r="F2466" s="0" t="s">
        <x:v>55</x:v>
      </x:c>
      <x:c r="G2466" s="0" t="s">
        <x:v>86</x:v>
      </x:c>
      <x:c r="H2466" s="0" t="s">
        <x:v>87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59655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54</x:v>
      </x:c>
      <x:c r="F2467" s="0" t="s">
        <x:v>55</x:v>
      </x:c>
      <x:c r="G2467" s="0" t="s">
        <x:v>86</x:v>
      </x:c>
      <x:c r="H2467" s="0" t="s">
        <x:v>87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59077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54</x:v>
      </x:c>
      <x:c r="F2468" s="0" t="s">
        <x:v>55</x:v>
      </x:c>
      <x:c r="G2468" s="0" t="s">
        <x:v>86</x:v>
      </x:c>
      <x:c r="H2468" s="0" t="s">
        <x:v>87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5803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54</x:v>
      </x:c>
      <x:c r="F2469" s="0" t="s">
        <x:v>55</x:v>
      </x:c>
      <x:c r="G2469" s="0" t="s">
        <x:v>86</x:v>
      </x:c>
      <x:c r="H2469" s="0" t="s">
        <x:v>87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5450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54</x:v>
      </x:c>
      <x:c r="F2470" s="0" t="s">
        <x:v>55</x:v>
      </x:c>
      <x:c r="G2470" s="0" t="s">
        <x:v>86</x:v>
      </x:c>
      <x:c r="H2470" s="0" t="s">
        <x:v>87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6506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54</x:v>
      </x:c>
      <x:c r="F2471" s="0" t="s">
        <x:v>55</x:v>
      </x:c>
      <x:c r="G2471" s="0" t="s">
        <x:v>86</x:v>
      </x:c>
      <x:c r="H2471" s="0" t="s">
        <x:v>87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6011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54</x:v>
      </x:c>
      <x:c r="F2472" s="0" t="s">
        <x:v>55</x:v>
      </x:c>
      <x:c r="G2472" s="0" t="s">
        <x:v>86</x:v>
      </x:c>
      <x:c r="H2472" s="0" t="s">
        <x:v>87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6988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54</x:v>
      </x:c>
      <x:c r="F2473" s="0" t="s">
        <x:v>55</x:v>
      </x:c>
      <x:c r="G2473" s="0" t="s">
        <x:v>86</x:v>
      </x:c>
      <x:c r="H2473" s="0" t="s">
        <x:v>87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6801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54</x:v>
      </x:c>
      <x:c r="F2474" s="0" t="s">
        <x:v>55</x:v>
      </x:c>
      <x:c r="G2474" s="0" t="s">
        <x:v>86</x:v>
      </x:c>
      <x:c r="H2474" s="0" t="s">
        <x:v>87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2770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54</x:v>
      </x:c>
      <x:c r="F2475" s="0" t="s">
        <x:v>55</x:v>
      </x:c>
      <x:c r="G2475" s="0" t="s">
        <x:v>86</x:v>
      </x:c>
      <x:c r="H2475" s="0" t="s">
        <x:v>87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2976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54</x:v>
      </x:c>
      <x:c r="F2476" s="0" t="s">
        <x:v>55</x:v>
      </x:c>
      <x:c r="G2476" s="0" t="s">
        <x:v>86</x:v>
      </x:c>
      <x:c r="H2476" s="0" t="s">
        <x:v>87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3853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54</x:v>
      </x:c>
      <x:c r="F2477" s="0" t="s">
        <x:v>55</x:v>
      </x:c>
      <x:c r="G2477" s="0" t="s">
        <x:v>86</x:v>
      </x:c>
      <x:c r="H2477" s="0" t="s">
        <x:v>87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4200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54</x:v>
      </x:c>
      <x:c r="F2478" s="0" t="s">
        <x:v>55</x:v>
      </x:c>
      <x:c r="G2478" s="0" t="s">
        <x:v>86</x:v>
      </x:c>
      <x:c r="H2478" s="0" t="s">
        <x:v>87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4915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54</x:v>
      </x:c>
      <x:c r="F2479" s="0" t="s">
        <x:v>55</x:v>
      </x:c>
      <x:c r="G2479" s="0" t="s">
        <x:v>86</x:v>
      </x:c>
      <x:c r="H2479" s="0" t="s">
        <x:v>87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4895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54</x:v>
      </x:c>
      <x:c r="F2480" s="0" t="s">
        <x:v>55</x:v>
      </x:c>
      <x:c r="G2480" s="0" t="s">
        <x:v>86</x:v>
      </x:c>
      <x:c r="H2480" s="0" t="s">
        <x:v>87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7283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54</x:v>
      </x:c>
      <x:c r="F2481" s="0" t="s">
        <x:v>55</x:v>
      </x:c>
      <x:c r="G2481" s="0" t="s">
        <x:v>86</x:v>
      </x:c>
      <x:c r="H2481" s="0" t="s">
        <x:v>87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7129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54</x:v>
      </x:c>
      <x:c r="F2482" s="0" t="s">
        <x:v>55</x:v>
      </x:c>
      <x:c r="G2482" s="0" t="s">
        <x:v>86</x:v>
      </x:c>
      <x:c r="H2482" s="0" t="s">
        <x:v>87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17825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54</x:v>
      </x:c>
      <x:c r="F2483" s="0" t="s">
        <x:v>55</x:v>
      </x:c>
      <x:c r="G2483" s="0" t="s">
        <x:v>86</x:v>
      </x:c>
      <x:c r="H2483" s="0" t="s">
        <x:v>87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16087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54</x:v>
      </x:c>
      <x:c r="F2484" s="0" t="s">
        <x:v>55</x:v>
      </x:c>
      <x:c r="G2484" s="0" t="s">
        <x:v>86</x:v>
      </x:c>
      <x:c r="H2484" s="0" t="s">
        <x:v>87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54</x:v>
      </x:c>
      <x:c r="F2485" s="0" t="s">
        <x:v>55</x:v>
      </x:c>
      <x:c r="G2485" s="0" t="s">
        <x:v>86</x:v>
      </x:c>
      <x:c r="H2485" s="0" t="s">
        <x:v>87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1019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54</x:v>
      </x:c>
      <x:c r="F2486" s="0" t="s">
        <x:v>55</x:v>
      </x:c>
      <x:c r="G2486" s="0" t="s">
        <x:v>86</x:v>
      </x:c>
      <x:c r="H2486" s="0" t="s">
        <x:v>87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3712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54</x:v>
      </x:c>
      <x:c r="F2487" s="0" t="s">
        <x:v>55</x:v>
      </x:c>
      <x:c r="G2487" s="0" t="s">
        <x:v>86</x:v>
      </x:c>
      <x:c r="H2487" s="0" t="s">
        <x:v>87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4509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54</x:v>
      </x:c>
      <x:c r="F2488" s="0" t="s">
        <x:v>55</x:v>
      </x:c>
      <x:c r="G2488" s="0" t="s">
        <x:v>88</x:v>
      </x:c>
      <x:c r="H2488" s="0" t="s">
        <x:v>89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21209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54</x:v>
      </x:c>
      <x:c r="F2489" s="0" t="s">
        <x:v>55</x:v>
      </x:c>
      <x:c r="G2489" s="0" t="s">
        <x:v>88</x:v>
      </x:c>
      <x:c r="H2489" s="0" t="s">
        <x:v>89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22465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54</x:v>
      </x:c>
      <x:c r="F2490" s="0" t="s">
        <x:v>55</x:v>
      </x:c>
      <x:c r="G2490" s="0" t="s">
        <x:v>88</x:v>
      </x:c>
      <x:c r="H2490" s="0" t="s">
        <x:v>89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1996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54</x:v>
      </x:c>
      <x:c r="F2491" s="0" t="s">
        <x:v>55</x:v>
      </x:c>
      <x:c r="G2491" s="0" t="s">
        <x:v>88</x:v>
      </x:c>
      <x:c r="H2491" s="0" t="s">
        <x:v>89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1983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54</x:v>
      </x:c>
      <x:c r="F2492" s="0" t="s">
        <x:v>55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1917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54</x:v>
      </x:c>
      <x:c r="F2493" s="0" t="s">
        <x:v>55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1858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54</x:v>
      </x:c>
      <x:c r="F2494" s="0" t="s">
        <x:v>55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1277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54</x:v>
      </x:c>
      <x:c r="F2495" s="0" t="s">
        <x:v>55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1430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54</x:v>
      </x:c>
      <x:c r="F2496" s="0" t="s">
        <x:v>55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894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54</x:v>
      </x:c>
      <x:c r="F2497" s="0" t="s">
        <x:v>55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1018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54</x:v>
      </x:c>
      <x:c r="F2498" s="0" t="s">
        <x:v>55</x:v>
      </x:c>
      <x:c r="G2498" s="0" t="s">
        <x:v>88</x:v>
      </x:c>
      <x:c r="H2498" s="0" t="s">
        <x:v>89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1487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54</x:v>
      </x:c>
      <x:c r="F2499" s="0" t="s">
        <x:v>55</x:v>
      </x:c>
      <x:c r="G2499" s="0" t="s">
        <x:v>88</x:v>
      </x:c>
      <x:c r="H2499" s="0" t="s">
        <x:v>89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1720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54</x:v>
      </x:c>
      <x:c r="F2500" s="0" t="s">
        <x:v>55</x:v>
      </x:c>
      <x:c r="G2500" s="0" t="s">
        <x:v>88</x:v>
      </x:c>
      <x:c r="H2500" s="0" t="s">
        <x:v>89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1505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54</x:v>
      </x:c>
      <x:c r="F2501" s="0" t="s">
        <x:v>55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1649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54</x:v>
      </x:c>
      <x:c r="F2502" s="0" t="s">
        <x:v>55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2891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54</x:v>
      </x:c>
      <x:c r="F2503" s="0" t="s">
        <x:v>55</x:v>
      </x:c>
      <x:c r="G2503" s="0" t="s">
        <x:v>88</x:v>
      </x:c>
      <x:c r="H2503" s="0" t="s">
        <x:v>89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3153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54</x:v>
      </x:c>
      <x:c r="F2504" s="0" t="s">
        <x:v>55</x:v>
      </x:c>
      <x:c r="G2504" s="0" t="s">
        <x:v>88</x:v>
      </x:c>
      <x:c r="H2504" s="0" t="s">
        <x:v>89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8067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54</x:v>
      </x:c>
      <x:c r="F2505" s="0" t="s">
        <x:v>55</x:v>
      </x:c>
      <x:c r="G2505" s="0" t="s">
        <x:v>88</x:v>
      </x:c>
      <x:c r="H2505" s="0" t="s">
        <x:v>89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7687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54</x:v>
      </x:c>
      <x:c r="F2506" s="0" t="s">
        <x:v>55</x:v>
      </x:c>
      <x:c r="G2506" s="0" t="s">
        <x:v>88</x:v>
      </x:c>
      <x:c r="H2506" s="0" t="s">
        <x:v>89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54</x:v>
      </x:c>
      <x:c r="F2507" s="0" t="s">
        <x:v>55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499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54</x:v>
      </x:c>
      <x:c r="F2508" s="0" t="s">
        <x:v>55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1175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54</x:v>
      </x:c>
      <x:c r="F2509" s="0" t="s">
        <x:v>55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1468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54</x:v>
      </x:c>
      <x:c r="F2510" s="0" t="s">
        <x:v>55</x:v>
      </x:c>
      <x:c r="G2510" s="0" t="s">
        <x:v>90</x:v>
      </x:c>
      <x:c r="H2510" s="0" t="s">
        <x:v>91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16689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54</x:v>
      </x:c>
      <x:c r="F2511" s="0" t="s">
        <x:v>55</x:v>
      </x:c>
      <x:c r="G2511" s="0" t="s">
        <x:v>90</x:v>
      </x:c>
      <x:c r="H2511" s="0" t="s">
        <x:v>91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17219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54</x:v>
      </x:c>
      <x:c r="F2512" s="0" t="s">
        <x:v>55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2505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54</x:v>
      </x:c>
      <x:c r="F2513" s="0" t="s">
        <x:v>55</x:v>
      </x:c>
      <x:c r="G2513" s="0" t="s">
        <x:v>90</x:v>
      </x:c>
      <x:c r="H2513" s="0" t="s">
        <x:v>91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2266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54</x:v>
      </x:c>
      <x:c r="F2514" s="0" t="s">
        <x:v>55</x:v>
      </x:c>
      <x:c r="G2514" s="0" t="s">
        <x:v>90</x:v>
      </x:c>
      <x:c r="H2514" s="0" t="s">
        <x:v>91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2162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54</x:v>
      </x:c>
      <x:c r="F2515" s="0" t="s">
        <x:v>55</x:v>
      </x:c>
      <x:c r="G2515" s="0" t="s">
        <x:v>90</x:v>
      </x:c>
      <x:c r="H2515" s="0" t="s">
        <x:v>91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2114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54</x:v>
      </x:c>
      <x:c r="F2516" s="0" t="s">
        <x:v>55</x:v>
      </x:c>
      <x:c r="G2516" s="0" t="s">
        <x:v>90</x:v>
      </x:c>
      <x:c r="H2516" s="0" t="s">
        <x:v>91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1689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54</x:v>
      </x:c>
      <x:c r="F2517" s="0" t="s">
        <x:v>55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1675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54</x:v>
      </x:c>
      <x:c r="F2518" s="0" t="s">
        <x:v>55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1277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54</x:v>
      </x:c>
      <x:c r="F2519" s="0" t="s">
        <x:v>55</x:v>
      </x:c>
      <x:c r="G2519" s="0" t="s">
        <x:v>90</x:v>
      </x:c>
      <x:c r="H2519" s="0" t="s">
        <x:v>91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1286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54</x:v>
      </x:c>
      <x:c r="F2520" s="0" t="s">
        <x:v>55</x:v>
      </x:c>
      <x:c r="G2520" s="0" t="s">
        <x:v>90</x:v>
      </x:c>
      <x:c r="H2520" s="0" t="s">
        <x:v>91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1294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54</x:v>
      </x:c>
      <x:c r="F2521" s="0" t="s">
        <x:v>55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1449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54</x:v>
      </x:c>
      <x:c r="F2522" s="0" t="s">
        <x:v>55</x:v>
      </x:c>
      <x:c r="G2522" s="0" t="s">
        <x:v>90</x:v>
      </x:c>
      <x:c r="H2522" s="0" t="s">
        <x:v>91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1170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54</x:v>
      </x:c>
      <x:c r="F2523" s="0" t="s">
        <x:v>55</x:v>
      </x:c>
      <x:c r="G2523" s="0" t="s">
        <x:v>90</x:v>
      </x:c>
      <x:c r="H2523" s="0" t="s">
        <x:v>91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1208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54</x:v>
      </x:c>
      <x:c r="F2524" s="0" t="s">
        <x:v>55</x:v>
      </x:c>
      <x:c r="G2524" s="0" t="s">
        <x:v>90</x:v>
      </x:c>
      <x:c r="H2524" s="0" t="s">
        <x:v>91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1871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54</x:v>
      </x:c>
      <x:c r="F2525" s="0" t="s">
        <x:v>55</x:v>
      </x:c>
      <x:c r="G2525" s="0" t="s">
        <x:v>90</x:v>
      </x:c>
      <x:c r="H2525" s="0" t="s">
        <x:v>91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1987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54</x:v>
      </x:c>
      <x:c r="F2526" s="0" t="s">
        <x:v>55</x:v>
      </x:c>
      <x:c r="G2526" s="0" t="s">
        <x:v>90</x:v>
      </x:c>
      <x:c r="H2526" s="0" t="s">
        <x:v>91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3914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54</x:v>
      </x:c>
      <x:c r="F2527" s="0" t="s">
        <x:v>55</x:v>
      </x:c>
      <x:c r="G2527" s="0" t="s">
        <x:v>90</x:v>
      </x:c>
      <x:c r="H2527" s="0" t="s">
        <x:v>91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3846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54</x:v>
      </x:c>
      <x:c r="F2528" s="0" t="s">
        <x:v>55</x:v>
      </x:c>
      <x:c r="G2528" s="0" t="s">
        <x:v>90</x:v>
      </x:c>
      <x:c r="H2528" s="0" t="s">
        <x:v>91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54</x:v>
      </x:c>
      <x:c r="F2529" s="0" t="s">
        <x:v>55</x:v>
      </x:c>
      <x:c r="G2529" s="0" t="s">
        <x:v>90</x:v>
      </x:c>
      <x:c r="H2529" s="0" t="s">
        <x:v>91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284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54</x:v>
      </x:c>
      <x:c r="F2530" s="0" t="s">
        <x:v>55</x:v>
      </x:c>
      <x:c r="G2530" s="0" t="s">
        <x:v>90</x:v>
      </x:c>
      <x:c r="H2530" s="0" t="s">
        <x:v>91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807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54</x:v>
      </x:c>
      <x:c r="F2531" s="0" t="s">
        <x:v>55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1104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14251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15110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2219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2057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1498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1500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1213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1278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639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742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924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1023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1005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1041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1754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1933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4229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4339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274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923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54</x:v>
      </x:c>
      <x:c r="F2554" s="0" t="s">
        <x:v>55</x:v>
      </x:c>
      <x:c r="G2554" s="0" t="s">
        <x:v>94</x:v>
      </x:c>
      <x:c r="H2554" s="0" t="s">
        <x:v>95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22556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54</x:v>
      </x:c>
      <x:c r="F2555" s="0" t="s">
        <x:v>55</x:v>
      </x:c>
      <x:c r="G2555" s="0" t="s">
        <x:v>94</x:v>
      </x:c>
      <x:c r="H2555" s="0" t="s">
        <x:v>95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24077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54</x:v>
      </x:c>
      <x:c r="F2556" s="0" t="s">
        <x:v>55</x:v>
      </x:c>
      <x:c r="G2556" s="0" t="s">
        <x:v>94</x:v>
      </x:c>
      <x:c r="H2556" s="0" t="s">
        <x:v>95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3505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54</x:v>
      </x:c>
      <x:c r="F2557" s="0" t="s">
        <x:v>55</x:v>
      </x:c>
      <x:c r="G2557" s="0" t="s">
        <x:v>94</x:v>
      </x:c>
      <x:c r="H2557" s="0" t="s">
        <x:v>95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3455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54</x:v>
      </x:c>
      <x:c r="F2558" s="0" t="s">
        <x:v>55</x:v>
      </x:c>
      <x:c r="G2558" s="0" t="s">
        <x:v>94</x:v>
      </x:c>
      <x:c r="H2558" s="0" t="s">
        <x:v>95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2266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54</x:v>
      </x:c>
      <x:c r="F2559" s="0" t="s">
        <x:v>55</x:v>
      </x:c>
      <x:c r="G2559" s="0" t="s">
        <x:v>94</x:v>
      </x:c>
      <x:c r="H2559" s="0" t="s">
        <x:v>95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2288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54</x:v>
      </x:c>
      <x:c r="F2560" s="0" t="s">
        <x:v>55</x:v>
      </x:c>
      <x:c r="G2560" s="0" t="s">
        <x:v>94</x:v>
      </x:c>
      <x:c r="H2560" s="0" t="s">
        <x:v>95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2431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54</x:v>
      </x:c>
      <x:c r="F2561" s="0" t="s">
        <x:v>55</x:v>
      </x:c>
      <x:c r="G2561" s="0" t="s">
        <x:v>94</x:v>
      </x:c>
      <x:c r="H2561" s="0" t="s">
        <x:v>95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2379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54</x:v>
      </x:c>
      <x:c r="F2562" s="0" t="s">
        <x:v>55</x:v>
      </x:c>
      <x:c r="G2562" s="0" t="s">
        <x:v>94</x:v>
      </x:c>
      <x:c r="H2562" s="0" t="s">
        <x:v>95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1326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54</x:v>
      </x:c>
      <x:c r="F2563" s="0" t="s">
        <x:v>55</x:v>
      </x:c>
      <x:c r="G2563" s="0" t="s">
        <x:v>94</x:v>
      </x:c>
      <x:c r="H2563" s="0" t="s">
        <x:v>95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1445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54</x:v>
      </x:c>
      <x:c r="F2564" s="0" t="s">
        <x:v>55</x:v>
      </x:c>
      <x:c r="G2564" s="0" t="s">
        <x:v>94</x:v>
      </x:c>
      <x:c r="H2564" s="0" t="s">
        <x:v>95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1789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54</x:v>
      </x:c>
      <x:c r="F2565" s="0" t="s">
        <x:v>55</x:v>
      </x:c>
      <x:c r="G2565" s="0" t="s">
        <x:v>94</x:v>
      </x:c>
      <x:c r="H2565" s="0" t="s">
        <x:v>95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1974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54</x:v>
      </x:c>
      <x:c r="F2566" s="0" t="s">
        <x:v>55</x:v>
      </x:c>
      <x:c r="G2566" s="0" t="s">
        <x:v>94</x:v>
      </x:c>
      <x:c r="H2566" s="0" t="s">
        <x:v>95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1709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54</x:v>
      </x:c>
      <x:c r="F2567" s="0" t="s">
        <x:v>55</x:v>
      </x:c>
      <x:c r="G2567" s="0" t="s">
        <x:v>94</x:v>
      </x:c>
      <x:c r="H2567" s="0" t="s">
        <x:v>95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1779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54</x:v>
      </x:c>
      <x:c r="F2568" s="0" t="s">
        <x:v>55</x:v>
      </x:c>
      <x:c r="G2568" s="0" t="s">
        <x:v>94</x:v>
      </x:c>
      <x:c r="H2568" s="0" t="s">
        <x:v>95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2383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54</x:v>
      </x:c>
      <x:c r="F2569" s="0" t="s">
        <x:v>55</x:v>
      </x:c>
      <x:c r="G2569" s="0" t="s">
        <x:v>94</x:v>
      </x:c>
      <x:c r="H2569" s="0" t="s">
        <x:v>95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2533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54</x:v>
      </x:c>
      <x:c r="F2570" s="0" t="s">
        <x:v>55</x:v>
      </x:c>
      <x:c r="G2570" s="0" t="s">
        <x:v>94</x:v>
      </x:c>
      <x:c r="H2570" s="0" t="s">
        <x:v>95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5742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54</x:v>
      </x:c>
      <x:c r="F2571" s="0" t="s">
        <x:v>55</x:v>
      </x:c>
      <x:c r="G2571" s="0" t="s">
        <x:v>94</x:v>
      </x:c>
      <x:c r="H2571" s="0" t="s">
        <x:v>95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6101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54</x:v>
      </x:c>
      <x:c r="F2572" s="0" t="s">
        <x:v>55</x:v>
      </x:c>
      <x:c r="G2572" s="0" t="s">
        <x:v>94</x:v>
      </x:c>
      <x:c r="H2572" s="0" t="s">
        <x:v>95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54</x:v>
      </x:c>
      <x:c r="F2573" s="0" t="s">
        <x:v>55</x:v>
      </x:c>
      <x:c r="G2573" s="0" t="s">
        <x:v>94</x:v>
      </x:c>
      <x:c r="H2573" s="0" t="s">
        <x:v>95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463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54</x:v>
      </x:c>
      <x:c r="F2574" s="0" t="s">
        <x:v>55</x:v>
      </x:c>
      <x:c r="G2574" s="0" t="s">
        <x:v>94</x:v>
      </x:c>
      <x:c r="H2574" s="0" t="s">
        <x:v>95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1405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54</x:v>
      </x:c>
      <x:c r="F2575" s="0" t="s">
        <x:v>55</x:v>
      </x:c>
      <x:c r="G2575" s="0" t="s">
        <x:v>94</x:v>
      </x:c>
      <x:c r="H2575" s="0" t="s">
        <x:v>95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1660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96</x:v>
      </x:c>
      <x:c r="F2576" s="0" t="s">
        <x:v>97</x:v>
      </x:c>
      <x:c r="G2576" s="0" t="s">
        <x:v>52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121769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96</x:v>
      </x:c>
      <x:c r="F2577" s="0" t="s">
        <x:v>97</x:v>
      </x:c>
      <x:c r="G2577" s="0" t="s">
        <x:v>52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124487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96</x:v>
      </x:c>
      <x:c r="F2578" s="0" t="s">
        <x:v>97</x:v>
      </x:c>
      <x:c r="G2578" s="0" t="s">
        <x:v>52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10390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96</x:v>
      </x:c>
      <x:c r="F2579" s="0" t="s">
        <x:v>97</x:v>
      </x:c>
      <x:c r="G2579" s="0" t="s">
        <x:v>52</x:v>
      </x:c>
      <x:c r="H2579" s="0" t="s">
        <x:v>55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10038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96</x:v>
      </x:c>
      <x:c r="F2580" s="0" t="s">
        <x:v>97</x:v>
      </x:c>
      <x:c r="G2580" s="0" t="s">
        <x:v>52</x:v>
      </x:c>
      <x:c r="H2580" s="0" t="s">
        <x:v>55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11680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96</x:v>
      </x:c>
      <x:c r="F2581" s="0" t="s">
        <x:v>97</x:v>
      </x:c>
      <x:c r="G2581" s="0" t="s">
        <x:v>52</x:v>
      </x:c>
      <x:c r="H2581" s="0" t="s">
        <x:v>55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11205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96</x:v>
      </x:c>
      <x:c r="F2582" s="0" t="s">
        <x:v>97</x:v>
      </x:c>
      <x:c r="G2582" s="0" t="s">
        <x:v>52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11606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96</x:v>
      </x:c>
      <x:c r="F2583" s="0" t="s">
        <x:v>97</x:v>
      </x:c>
      <x:c r="G2583" s="0" t="s">
        <x:v>52</x:v>
      </x:c>
      <x:c r="H2583" s="0" t="s">
        <x:v>55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11613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96</x:v>
      </x:c>
      <x:c r="F2584" s="0" t="s">
        <x:v>97</x:v>
      </x:c>
      <x:c r="G2584" s="0" t="s">
        <x:v>52</x:v>
      </x:c>
      <x:c r="H2584" s="0" t="s">
        <x:v>55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5915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96</x:v>
      </x:c>
      <x:c r="F2585" s="0" t="s">
        <x:v>97</x:v>
      </x:c>
      <x:c r="G2585" s="0" t="s">
        <x:v>52</x:v>
      </x:c>
      <x:c r="H2585" s="0" t="s">
        <x:v>55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6315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96</x:v>
      </x:c>
      <x:c r="F2586" s="0" t="s">
        <x:v>97</x:v>
      </x:c>
      <x:c r="G2586" s="0" t="s">
        <x:v>52</x:v>
      </x:c>
      <x:c r="H2586" s="0" t="s">
        <x:v>55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7935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96</x:v>
      </x:c>
      <x:c r="F2587" s="0" t="s">
        <x:v>97</x:v>
      </x:c>
      <x:c r="G2587" s="0" t="s">
        <x:v>52</x:v>
      </x:c>
      <x:c r="H2587" s="0" t="s">
        <x:v>55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8739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96</x:v>
      </x:c>
      <x:c r="F2588" s="0" t="s">
        <x:v>97</x:v>
      </x:c>
      <x:c r="G2588" s="0" t="s">
        <x:v>52</x:v>
      </x:c>
      <x:c r="H2588" s="0" t="s">
        <x:v>55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9458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96</x:v>
      </x:c>
      <x:c r="F2589" s="0" t="s">
        <x:v>97</x:v>
      </x:c>
      <x:c r="G2589" s="0" t="s">
        <x:v>52</x:v>
      </x:c>
      <x:c r="H2589" s="0" t="s">
        <x:v>55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9624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96</x:v>
      </x:c>
      <x:c r="F2590" s="0" t="s">
        <x:v>97</x:v>
      </x:c>
      <x:c r="G2590" s="0" t="s">
        <x:v>52</x:v>
      </x:c>
      <x:c r="H2590" s="0" t="s">
        <x:v>55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16322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96</x:v>
      </x:c>
      <x:c r="F2591" s="0" t="s">
        <x:v>97</x:v>
      </x:c>
      <x:c r="G2591" s="0" t="s">
        <x:v>52</x:v>
      </x:c>
      <x:c r="H2591" s="0" t="s">
        <x:v>55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16526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96</x:v>
      </x:c>
      <x:c r="F2592" s="0" t="s">
        <x:v>97</x:v>
      </x:c>
      <x:c r="G2592" s="0" t="s">
        <x:v>52</x:v>
      </x:c>
      <x:c r="H2592" s="0" t="s">
        <x:v>55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40343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96</x:v>
      </x:c>
      <x:c r="F2593" s="0" t="s">
        <x:v>97</x:v>
      </x:c>
      <x:c r="G2593" s="0" t="s">
        <x:v>52</x:v>
      </x:c>
      <x:c r="H2593" s="0" t="s">
        <x:v>55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38297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96</x:v>
      </x:c>
      <x:c r="F2594" s="0" t="s">
        <x:v>97</x:v>
      </x:c>
      <x:c r="G2594" s="0" t="s">
        <x:v>52</x:v>
      </x:c>
      <x:c r="H2594" s="0" t="s">
        <x:v>55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96</x:v>
      </x:c>
      <x:c r="F2595" s="0" t="s">
        <x:v>97</x:v>
      </x:c>
      <x:c r="G2595" s="0" t="s">
        <x:v>52</x:v>
      </x:c>
      <x:c r="H2595" s="0" t="s">
        <x:v>55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2056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96</x:v>
      </x:c>
      <x:c r="F2596" s="0" t="s">
        <x:v>97</x:v>
      </x:c>
      <x:c r="G2596" s="0" t="s">
        <x:v>52</x:v>
      </x:c>
      <x:c r="H2596" s="0" t="s">
        <x:v>55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8120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96</x:v>
      </x:c>
      <x:c r="F2597" s="0" t="s">
        <x:v>97</x:v>
      </x:c>
      <x:c r="G2597" s="0" t="s">
        <x:v>52</x:v>
      </x:c>
      <x:c r="H2597" s="0" t="s">
        <x:v>55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10074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96</x:v>
      </x:c>
      <x:c r="F2598" s="0" t="s">
        <x:v>97</x:v>
      </x:c>
      <x:c r="G2598" s="0" t="s">
        <x:v>80</x:v>
      </x:c>
      <x:c r="H2598" s="0" t="s">
        <x:v>81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4506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96</x:v>
      </x:c>
      <x:c r="F2599" s="0" t="s">
        <x:v>97</x:v>
      </x:c>
      <x:c r="G2599" s="0" t="s">
        <x:v>80</x:v>
      </x:c>
      <x:c r="H2599" s="0" t="s">
        <x:v>81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4799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96</x:v>
      </x:c>
      <x:c r="F2600" s="0" t="s">
        <x:v>97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264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96</x:v>
      </x:c>
      <x:c r="F2601" s="0" t="s">
        <x:v>97</x:v>
      </x:c>
      <x:c r="G2601" s="0" t="s">
        <x:v>80</x:v>
      </x:c>
      <x:c r="H2601" s="0" t="s">
        <x:v>81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252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96</x:v>
      </x:c>
      <x:c r="F2602" s="0" t="s">
        <x:v>97</x:v>
      </x:c>
      <x:c r="G2602" s="0" t="s">
        <x:v>80</x:v>
      </x:c>
      <x:c r="H2602" s="0" t="s">
        <x:v>81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369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96</x:v>
      </x:c>
      <x:c r="F2603" s="0" t="s">
        <x:v>97</x:v>
      </x:c>
      <x:c r="G2603" s="0" t="s">
        <x:v>80</x:v>
      </x:c>
      <x:c r="H2603" s="0" t="s">
        <x:v>81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345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96</x:v>
      </x:c>
      <x:c r="F2604" s="0" t="s">
        <x:v>97</x:v>
      </x:c>
      <x:c r="G2604" s="0" t="s">
        <x:v>80</x:v>
      </x:c>
      <x:c r="H2604" s="0" t="s">
        <x:v>81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300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96</x:v>
      </x:c>
      <x:c r="F2605" s="0" t="s">
        <x:v>97</x:v>
      </x:c>
      <x:c r="G2605" s="0" t="s">
        <x:v>80</x:v>
      </x:c>
      <x:c r="H2605" s="0" t="s">
        <x:v>81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321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96</x:v>
      </x:c>
      <x:c r="F2606" s="0" t="s">
        <x:v>97</x:v>
      </x:c>
      <x:c r="G2606" s="0" t="s">
        <x:v>80</x:v>
      </x:c>
      <x:c r="H2606" s="0" t="s">
        <x:v>81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183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96</x:v>
      </x:c>
      <x:c r="F2607" s="0" t="s">
        <x:v>97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96</x:v>
      </x:c>
      <x:c r="F2608" s="0" t="s">
        <x:v>97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289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96</x:v>
      </x:c>
      <x:c r="F2609" s="0" t="s">
        <x:v>97</x:v>
      </x:c>
      <x:c r="G2609" s="0" t="s">
        <x:v>80</x:v>
      </x:c>
      <x:c r="H2609" s="0" t="s">
        <x:v>81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319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96</x:v>
      </x:c>
      <x:c r="F2610" s="0" t="s">
        <x:v>97</x:v>
      </x:c>
      <x:c r="G2610" s="0" t="s">
        <x:v>80</x:v>
      </x:c>
      <x:c r="H2610" s="0" t="s">
        <x:v>81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96</x:v>
      </x:c>
      <x:c r="F2611" s="0" t="s">
        <x:v>97</x:v>
      </x:c>
      <x:c r="G2611" s="0" t="s">
        <x:v>80</x:v>
      </x:c>
      <x:c r="H2611" s="0" t="s">
        <x:v>81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356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96</x:v>
      </x:c>
      <x:c r="F2612" s="0" t="s">
        <x:v>97</x:v>
      </x:c>
      <x:c r="G2612" s="0" t="s">
        <x:v>80</x:v>
      </x:c>
      <x:c r="H2612" s="0" t="s">
        <x:v>81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684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96</x:v>
      </x:c>
      <x:c r="F2613" s="0" t="s">
        <x:v>97</x:v>
      </x:c>
      <x:c r="G2613" s="0" t="s">
        <x:v>80</x:v>
      </x:c>
      <x:c r="H2613" s="0" t="s">
        <x:v>81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667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96</x:v>
      </x:c>
      <x:c r="F2614" s="0" t="s">
        <x:v>97</x:v>
      </x:c>
      <x:c r="G2614" s="0" t="s">
        <x:v>80</x:v>
      </x:c>
      <x:c r="H2614" s="0" t="s">
        <x:v>81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1808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96</x:v>
      </x:c>
      <x:c r="F2615" s="0" t="s">
        <x:v>97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1834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96</x:v>
      </x:c>
      <x:c r="F2616" s="0" t="s">
        <x:v>97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96</x:v>
      </x:c>
      <x:c r="F2617" s="0" t="s">
        <x:v>97</x:v>
      </x:c>
      <x:c r="G2617" s="0" t="s">
        <x:v>80</x:v>
      </x:c>
      <x:c r="H2617" s="0" t="s">
        <x:v>81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89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96</x:v>
      </x:c>
      <x:c r="F2618" s="0" t="s">
        <x:v>97</x:v>
      </x:c>
      <x:c r="G2618" s="0" t="s">
        <x:v>80</x:v>
      </x:c>
      <x:c r="H2618" s="0" t="s">
        <x:v>81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279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96</x:v>
      </x:c>
      <x:c r="F2619" s="0" t="s">
        <x:v>97</x:v>
      </x:c>
      <x:c r="G2619" s="0" t="s">
        <x:v>80</x:v>
      </x:c>
      <x:c r="H2619" s="0" t="s">
        <x:v>81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433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96</x:v>
      </x:c>
      <x:c r="F2620" s="0" t="s">
        <x:v>97</x:v>
      </x:c>
      <x:c r="G2620" s="0" t="s">
        <x:v>82</x:v>
      </x:c>
      <x:c r="H2620" s="0" t="s">
        <x:v>83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5113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96</x:v>
      </x:c>
      <x:c r="F2621" s="0" t="s">
        <x:v>97</x:v>
      </x:c>
      <x:c r="G2621" s="0" t="s">
        <x:v>82</x:v>
      </x:c>
      <x:c r="H2621" s="0" t="s">
        <x:v>83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5488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96</x:v>
      </x:c>
      <x:c r="F2622" s="0" t="s">
        <x:v>97</x:v>
      </x:c>
      <x:c r="G2622" s="0" t="s">
        <x:v>82</x:v>
      </x:c>
      <x:c r="H2622" s="0" t="s">
        <x:v>83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296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96</x:v>
      </x:c>
      <x:c r="F2623" s="0" t="s">
        <x:v>97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273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96</x:v>
      </x:c>
      <x:c r="F2624" s="0" t="s">
        <x:v>97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407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96</x:v>
      </x:c>
      <x:c r="F2625" s="0" t="s">
        <x:v>97</x:v>
      </x:c>
      <x:c r="G2625" s="0" t="s">
        <x:v>82</x:v>
      </x:c>
      <x:c r="H2625" s="0" t="s">
        <x:v>83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424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96</x:v>
      </x:c>
      <x:c r="F2626" s="0" t="s">
        <x:v>97</x:v>
      </x:c>
      <x:c r="G2626" s="0" t="s">
        <x:v>82</x:v>
      </x:c>
      <x:c r="H2626" s="0" t="s">
        <x:v>83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354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96</x:v>
      </x:c>
      <x:c r="F2627" s="0" t="s">
        <x:v>97</x:v>
      </x:c>
      <x:c r="G2627" s="0" t="s">
        <x:v>82</x:v>
      </x:c>
      <x:c r="H2627" s="0" t="s">
        <x:v>83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373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96</x:v>
      </x:c>
      <x:c r="F2628" s="0" t="s">
        <x:v>97</x:v>
      </x:c>
      <x:c r="G2628" s="0" t="s">
        <x:v>82</x:v>
      </x:c>
      <x:c r="H2628" s="0" t="s">
        <x:v>83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232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96</x:v>
      </x:c>
      <x:c r="F2629" s="0" t="s">
        <x:v>97</x:v>
      </x:c>
      <x:c r="G2629" s="0" t="s">
        <x:v>82</x:v>
      </x:c>
      <x:c r="H2629" s="0" t="s">
        <x:v>83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277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96</x:v>
      </x:c>
      <x:c r="F2630" s="0" t="s">
        <x:v>97</x:v>
      </x:c>
      <x:c r="G2630" s="0" t="s">
        <x:v>82</x:v>
      </x:c>
      <x:c r="H2630" s="0" t="s">
        <x:v>83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275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96</x:v>
      </x:c>
      <x:c r="F2631" s="0" t="s">
        <x:v>97</x:v>
      </x:c>
      <x:c r="G2631" s="0" t="s">
        <x:v>82</x:v>
      </x:c>
      <x:c r="H2631" s="0" t="s">
        <x:v>83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334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96</x:v>
      </x:c>
      <x:c r="F2632" s="0" t="s">
        <x:v>97</x:v>
      </x:c>
      <x:c r="G2632" s="0" t="s">
        <x:v>82</x:v>
      </x:c>
      <x:c r="H2632" s="0" t="s">
        <x:v>83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261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96</x:v>
      </x:c>
      <x:c r="F2633" s="0" t="s">
        <x:v>97</x:v>
      </x:c>
      <x:c r="G2633" s="0" t="s">
        <x:v>82</x:v>
      </x:c>
      <x:c r="H2633" s="0" t="s">
        <x:v>83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310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96</x:v>
      </x:c>
      <x:c r="F2634" s="0" t="s">
        <x:v>97</x:v>
      </x:c>
      <x:c r="G2634" s="0" t="s">
        <x:v>82</x:v>
      </x:c>
      <x:c r="H2634" s="0" t="s">
        <x:v>83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596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96</x:v>
      </x:c>
      <x:c r="F2635" s="0" t="s">
        <x:v>97</x:v>
      </x:c>
      <x:c r="G2635" s="0" t="s">
        <x:v>82</x:v>
      </x:c>
      <x:c r="H2635" s="0" t="s">
        <x:v>83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653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96</x:v>
      </x:c>
      <x:c r="F2636" s="0" t="s">
        <x:v>97</x:v>
      </x:c>
      <x:c r="G2636" s="0" t="s">
        <x:v>82</x:v>
      </x:c>
      <x:c r="H2636" s="0" t="s">
        <x:v>83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2321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96</x:v>
      </x:c>
      <x:c r="F2637" s="0" t="s">
        <x:v>97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96</x:v>
      </x:c>
      <x:c r="F2638" s="0" t="s">
        <x:v>97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96</x:v>
      </x:c>
      <x:c r="F2639" s="0" t="s">
        <x:v>97</x:v>
      </x:c>
      <x:c r="G2639" s="0" t="s">
        <x:v>82</x:v>
      </x:c>
      <x:c r="H2639" s="0" t="s">
        <x:v>83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96</x:v>
      </x:c>
      <x:c r="F2640" s="0" t="s">
        <x:v>97</x:v>
      </x:c>
      <x:c r="G2640" s="0" t="s">
        <x:v>82</x:v>
      </x:c>
      <x:c r="H2640" s="0" t="s">
        <x:v>83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96</x:v>
      </x:c>
      <x:c r="F2641" s="0" t="s">
        <x:v>97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444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96</x:v>
      </x:c>
      <x:c r="F2642" s="0" t="s">
        <x:v>97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7291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96</x:v>
      </x:c>
      <x:c r="F2643" s="0" t="s">
        <x:v>97</x:v>
      </x:c>
      <x:c r="G2643" s="0" t="s">
        <x:v>84</x:v>
      </x:c>
      <x:c r="H2643" s="0" t="s">
        <x:v>85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7498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96</x:v>
      </x:c>
      <x:c r="F2644" s="0" t="s">
        <x:v>97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295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96</x:v>
      </x:c>
      <x:c r="F2645" s="0" t="s">
        <x:v>97</x:v>
      </x:c>
      <x:c r="G2645" s="0" t="s">
        <x:v>84</x:v>
      </x:c>
      <x:c r="H2645" s="0" t="s">
        <x:v>85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265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96</x:v>
      </x:c>
      <x:c r="F2646" s="0" t="s">
        <x:v>97</x:v>
      </x:c>
      <x:c r="G2646" s="0" t="s">
        <x:v>84</x:v>
      </x:c>
      <x:c r="H2646" s="0" t="s">
        <x:v>85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403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96</x:v>
      </x:c>
      <x:c r="F2647" s="0" t="s">
        <x:v>97</x:v>
      </x:c>
      <x:c r="G2647" s="0" t="s">
        <x:v>84</x:v>
      </x:c>
      <x:c r="H2647" s="0" t="s">
        <x:v>85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402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96</x:v>
      </x:c>
      <x:c r="F2648" s="0" t="s">
        <x:v>97</x:v>
      </x:c>
      <x:c r="G2648" s="0" t="s">
        <x:v>84</x:v>
      </x:c>
      <x:c r="H2648" s="0" t="s">
        <x:v>85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372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96</x:v>
      </x:c>
      <x:c r="F2649" s="0" t="s">
        <x:v>97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370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96</x:v>
      </x:c>
      <x:c r="F2650" s="0" t="s">
        <x:v>97</x:v>
      </x:c>
      <x:c r="G2650" s="0" t="s">
        <x:v>84</x:v>
      </x:c>
      <x:c r="H2650" s="0" t="s">
        <x:v>85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287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96</x:v>
      </x:c>
      <x:c r="F2651" s="0" t="s">
        <x:v>97</x:v>
      </x:c>
      <x:c r="G2651" s="0" t="s">
        <x:v>84</x:v>
      </x:c>
      <x:c r="H2651" s="0" t="s">
        <x:v>85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291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96</x:v>
      </x:c>
      <x:c r="F2652" s="0" t="s">
        <x:v>97</x:v>
      </x:c>
      <x:c r="G2652" s="0" t="s">
        <x:v>84</x:v>
      </x:c>
      <x:c r="H2652" s="0" t="s">
        <x:v>85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580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96</x:v>
      </x:c>
      <x:c r="F2653" s="0" t="s">
        <x:v>97</x:v>
      </x:c>
      <x:c r="G2653" s="0" t="s">
        <x:v>84</x:v>
      </x:c>
      <x:c r="H2653" s="0" t="s">
        <x:v>85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570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96</x:v>
      </x:c>
      <x:c r="F2654" s="0" t="s">
        <x:v>97</x:v>
      </x:c>
      <x:c r="G2654" s="0" t="s">
        <x:v>84</x:v>
      </x:c>
      <x:c r="H2654" s="0" t="s">
        <x:v>85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677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96</x:v>
      </x:c>
      <x:c r="F2655" s="0" t="s">
        <x:v>97</x:v>
      </x:c>
      <x:c r="G2655" s="0" t="s">
        <x:v>84</x:v>
      </x:c>
      <x:c r="H2655" s="0" t="s">
        <x:v>85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697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96</x:v>
      </x:c>
      <x:c r="F2656" s="0" t="s">
        <x:v>97</x:v>
      </x:c>
      <x:c r="G2656" s="0" t="s">
        <x:v>84</x:v>
      </x:c>
      <x:c r="H2656" s="0" t="s">
        <x:v>85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1383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96</x:v>
      </x:c>
      <x:c r="F2657" s="0" t="s">
        <x:v>97</x:v>
      </x:c>
      <x:c r="G2657" s="0" t="s">
        <x:v>84</x:v>
      </x:c>
      <x:c r="H2657" s="0" t="s">
        <x:v>85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1323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96</x:v>
      </x:c>
      <x:c r="F2658" s="0" t="s">
        <x:v>97</x:v>
      </x:c>
      <x:c r="G2658" s="0" t="s">
        <x:v>84</x:v>
      </x:c>
      <x:c r="H2658" s="0" t="s">
        <x:v>85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2732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96</x:v>
      </x:c>
      <x:c r="F2659" s="0" t="s">
        <x:v>97</x:v>
      </x:c>
      <x:c r="G2659" s="0" t="s">
        <x:v>84</x:v>
      </x:c>
      <x:c r="H2659" s="0" t="s">
        <x:v>85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2659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96</x:v>
      </x:c>
      <x:c r="F2660" s="0" t="s">
        <x:v>97</x:v>
      </x:c>
      <x:c r="G2660" s="0" t="s">
        <x:v>84</x:v>
      </x:c>
      <x:c r="H2660" s="0" t="s">
        <x:v>85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96</x:v>
      </x:c>
      <x:c r="F2661" s="0" t="s">
        <x:v>97</x:v>
      </x:c>
      <x:c r="G2661" s="0" t="s">
        <x:v>84</x:v>
      </x:c>
      <x:c r="H2661" s="0" t="s">
        <x:v>85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109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96</x:v>
      </x:c>
      <x:c r="F2662" s="0" t="s">
        <x:v>97</x:v>
      </x:c>
      <x:c r="G2662" s="0" t="s">
        <x:v>84</x:v>
      </x:c>
      <x:c r="H2662" s="0" t="s">
        <x:v>85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562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96</x:v>
      </x:c>
      <x:c r="F2663" s="0" t="s">
        <x:v>97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812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96</x:v>
      </x:c>
      <x:c r="F2664" s="0" t="s">
        <x:v>97</x:v>
      </x:c>
      <x:c r="G2664" s="0" t="s">
        <x:v>86</x:v>
      </x:c>
      <x:c r="H2664" s="0" t="s">
        <x:v>87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59030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96</x:v>
      </x:c>
      <x:c r="F2665" s="0" t="s">
        <x:v>97</x:v>
      </x:c>
      <x:c r="G2665" s="0" t="s">
        <x:v>86</x:v>
      </x:c>
      <x:c r="H2665" s="0" t="s">
        <x:v>87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58403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96</x:v>
      </x:c>
      <x:c r="F2666" s="0" t="s">
        <x:v>97</x:v>
      </x:c>
      <x:c r="G2666" s="0" t="s">
        <x:v>86</x:v>
      </x:c>
      <x:c r="H2666" s="0" t="s">
        <x:v>87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5678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96</x:v>
      </x:c>
      <x:c r="F2667" s="0" t="s">
        <x:v>97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5334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96</x:v>
      </x:c>
      <x:c r="F2668" s="0" t="s">
        <x:v>97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6405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96</x:v>
      </x:c>
      <x:c r="F2669" s="0" t="s">
        <x:v>97</x:v>
      </x:c>
      <x:c r="G2669" s="0" t="s">
        <x:v>86</x:v>
      </x:c>
      <x:c r="H2669" s="0" t="s">
        <x:v>87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5927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96</x:v>
      </x:c>
      <x:c r="F2670" s="0" t="s">
        <x:v>97</x:v>
      </x:c>
      <x:c r="G2670" s="0" t="s">
        <x:v>86</x:v>
      </x:c>
      <x:c r="H2670" s="0" t="s">
        <x:v>87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6938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96</x:v>
      </x:c>
      <x:c r="F2671" s="0" t="s">
        <x:v>97</x:v>
      </x:c>
      <x:c r="G2671" s="0" t="s">
        <x:v>86</x:v>
      </x:c>
      <x:c r="H2671" s="0" t="s">
        <x:v>87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6732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96</x:v>
      </x:c>
      <x:c r="F2672" s="0" t="s">
        <x:v>97</x:v>
      </x:c>
      <x:c r="G2672" s="0" t="s">
        <x:v>86</x:v>
      </x:c>
      <x:c r="H2672" s="0" t="s">
        <x:v>87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2749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96</x:v>
      </x:c>
      <x:c r="F2673" s="0" t="s">
        <x:v>97</x:v>
      </x:c>
      <x:c r="G2673" s="0" t="s">
        <x:v>86</x:v>
      </x:c>
      <x:c r="H2673" s="0" t="s">
        <x:v>87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2941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96</x:v>
      </x:c>
      <x:c r="F2674" s="0" t="s">
        <x:v>97</x:v>
      </x:c>
      <x:c r="G2674" s="0" t="s">
        <x:v>86</x:v>
      </x:c>
      <x:c r="H2674" s="0" t="s">
        <x:v>87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3811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96</x:v>
      </x:c>
      <x:c r="F2675" s="0" t="s">
        <x:v>97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4148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96</x:v>
      </x:c>
      <x:c r="F2676" s="0" t="s">
        <x:v>97</x:v>
      </x:c>
      <x:c r="G2676" s="0" t="s">
        <x:v>86</x:v>
      </x:c>
      <x:c r="H2676" s="0" t="s">
        <x:v>87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4885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96</x:v>
      </x:c>
      <x:c r="F2677" s="0" t="s">
        <x:v>97</x:v>
      </x:c>
      <x:c r="G2677" s="0" t="s">
        <x:v>86</x:v>
      </x:c>
      <x:c r="H2677" s="0" t="s">
        <x:v>87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4858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96</x:v>
      </x:c>
      <x:c r="F2678" s="0" t="s">
        <x:v>97</x:v>
      </x:c>
      <x:c r="G2678" s="0" t="s">
        <x:v>86</x:v>
      </x:c>
      <x:c r="H2678" s="0" t="s">
        <x:v>87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7220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96</x:v>
      </x:c>
      <x:c r="F2679" s="0" t="s">
        <x:v>97</x:v>
      </x:c>
      <x:c r="G2679" s="0" t="s">
        <x:v>86</x:v>
      </x:c>
      <x:c r="H2679" s="0" t="s">
        <x:v>87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7060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96</x:v>
      </x:c>
      <x:c r="F2680" s="0" t="s">
        <x:v>97</x:v>
      </x:c>
      <x:c r="G2680" s="0" t="s">
        <x:v>86</x:v>
      </x:c>
      <x:c r="H2680" s="0" t="s">
        <x:v>87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17662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96</x:v>
      </x:c>
      <x:c r="F2681" s="0" t="s">
        <x:v>97</x:v>
      </x:c>
      <x:c r="G2681" s="0" t="s">
        <x:v>86</x:v>
      </x:c>
      <x:c r="H2681" s="0" t="s">
        <x:v>87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15937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96</x:v>
      </x:c>
      <x:c r="F2682" s="0" t="s">
        <x:v>97</x:v>
      </x:c>
      <x:c r="G2682" s="0" t="s">
        <x:v>86</x:v>
      </x:c>
      <x:c r="H2682" s="0" t="s">
        <x:v>87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96</x:v>
      </x:c>
      <x:c r="F2683" s="0" t="s">
        <x:v>97</x:v>
      </x:c>
      <x:c r="G2683" s="0" t="s">
        <x:v>86</x:v>
      </x:c>
      <x:c r="H2683" s="0" t="s">
        <x:v>87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997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96</x:v>
      </x:c>
      <x:c r="F2684" s="0" t="s">
        <x:v>97</x:v>
      </x:c>
      <x:c r="G2684" s="0" t="s">
        <x:v>86</x:v>
      </x:c>
      <x:c r="H2684" s="0" t="s">
        <x:v>87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3682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96</x:v>
      </x:c>
      <x:c r="F2685" s="0" t="s">
        <x:v>97</x:v>
      </x:c>
      <x:c r="G2685" s="0" t="s">
        <x:v>86</x:v>
      </x:c>
      <x:c r="H2685" s="0" t="s">
        <x:v>87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4469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96</x:v>
      </x:c>
      <x:c r="F2686" s="0" t="s">
        <x:v>97</x:v>
      </x:c>
      <x:c r="G2686" s="0" t="s">
        <x:v>88</x:v>
      </x:c>
      <x:c r="H2686" s="0" t="s">
        <x:v>89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15052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96</x:v>
      </x:c>
      <x:c r="F2687" s="0" t="s">
        <x:v>97</x:v>
      </x:c>
      <x:c r="G2687" s="0" t="s">
        <x:v>88</x:v>
      </x:c>
      <x:c r="H2687" s="0" t="s">
        <x:v>89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15839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96</x:v>
      </x:c>
      <x:c r="F2688" s="0" t="s">
        <x:v>97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759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96</x:v>
      </x:c>
      <x:c r="F2689" s="0" t="s">
        <x:v>97</x:v>
      </x:c>
      <x:c r="G2689" s="0" t="s">
        <x:v>88</x:v>
      </x:c>
      <x:c r="H2689" s="0" t="s">
        <x:v>89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804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96</x:v>
      </x:c>
      <x:c r="F2690" s="0" t="s">
        <x:v>97</x:v>
      </x:c>
      <x:c r="G2690" s="0" t="s">
        <x:v>88</x:v>
      </x:c>
      <x:c r="H2690" s="0" t="s">
        <x:v>89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1118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96</x:v>
      </x:c>
      <x:c r="F2691" s="0" t="s">
        <x:v>97</x:v>
      </x:c>
      <x:c r="G2691" s="0" t="s">
        <x:v>88</x:v>
      </x:c>
      <x:c r="H2691" s="0" t="s">
        <x:v>89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1034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96</x:v>
      </x:c>
      <x:c r="F2692" s="0" t="s">
        <x:v>97</x:v>
      </x:c>
      <x:c r="G2692" s="0" t="s">
        <x:v>88</x:v>
      </x:c>
      <x:c r="H2692" s="0" t="s">
        <x:v>89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650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96</x:v>
      </x:c>
      <x:c r="F2693" s="0" t="s">
        <x:v>97</x:v>
      </x:c>
      <x:c r="G2693" s="0" t="s">
        <x:v>88</x:v>
      </x:c>
      <x:c r="H2693" s="0" t="s">
        <x:v>89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774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96</x:v>
      </x:c>
      <x:c r="F2694" s="0" t="s">
        <x:v>97</x:v>
      </x:c>
      <x:c r="G2694" s="0" t="s">
        <x:v>88</x:v>
      </x:c>
      <x:c r="H2694" s="0" t="s">
        <x:v>89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567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96</x:v>
      </x:c>
      <x:c r="F2695" s="0" t="s">
        <x:v>97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616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96</x:v>
      </x:c>
      <x:c r="F2696" s="0" t="s">
        <x:v>97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96</x:v>
      </x:c>
      <x:c r="F2697" s="0" t="s">
        <x:v>97</x:v>
      </x:c>
      <x:c r="G2697" s="0" t="s">
        <x:v>88</x:v>
      </x:c>
      <x:c r="H2697" s="0" t="s">
        <x:v>89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1127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96</x:v>
      </x:c>
      <x:c r="F2698" s="0" t="s">
        <x:v>97</x:v>
      </x:c>
      <x:c r="G2698" s="0" t="s">
        <x:v>88</x:v>
      </x:c>
      <x:c r="H2698" s="0" t="s">
        <x:v>89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1074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96</x:v>
      </x:c>
      <x:c r="F2699" s="0" t="s">
        <x:v>97</x:v>
      </x:c>
      <x:c r="G2699" s="0" t="s">
        <x:v>88</x:v>
      </x:c>
      <x:c r="H2699" s="0" t="s">
        <x:v>89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1208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96</x:v>
      </x:c>
      <x:c r="F2700" s="0" t="s">
        <x:v>97</x:v>
      </x:c>
      <x:c r="G2700" s="0" t="s">
        <x:v>88</x:v>
      </x:c>
      <x:c r="H2700" s="0" t="s">
        <x:v>89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2395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96</x:v>
      </x:c>
      <x:c r="F2701" s="0" t="s">
        <x:v>97</x:v>
      </x:c>
      <x:c r="G2701" s="0" t="s">
        <x:v>88</x:v>
      </x:c>
      <x:c r="H2701" s="0" t="s">
        <x:v>89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2548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96</x:v>
      </x:c>
      <x:c r="F2702" s="0" t="s">
        <x:v>97</x:v>
      </x:c>
      <x:c r="G2702" s="0" t="s">
        <x:v>88</x:v>
      </x:c>
      <x:c r="H2702" s="0" t="s">
        <x:v>89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6596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96</x:v>
      </x:c>
      <x:c r="F2703" s="0" t="s">
        <x:v>97</x:v>
      </x:c>
      <x:c r="G2703" s="0" t="s">
        <x:v>88</x:v>
      </x:c>
      <x:c r="H2703" s="0" t="s">
        <x:v>89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6257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96</x:v>
      </x:c>
      <x:c r="F2704" s="0" t="s">
        <x:v>97</x:v>
      </x:c>
      <x:c r="G2704" s="0" t="s">
        <x:v>88</x:v>
      </x:c>
      <x:c r="H2704" s="0" t="s">
        <x:v>89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96</x:v>
      </x:c>
      <x:c r="F2705" s="0" t="s">
        <x:v>97</x:v>
      </x:c>
      <x:c r="G2705" s="0" t="s">
        <x:v>88</x:v>
      </x:c>
      <x:c r="H2705" s="0" t="s">
        <x:v>89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303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96</x:v>
      </x:c>
      <x:c r="F2706" s="0" t="s">
        <x:v>97</x:v>
      </x:c>
      <x:c r="G2706" s="0" t="s">
        <x:v>88</x:v>
      </x:c>
      <x:c r="H2706" s="0" t="s">
        <x:v>89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929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96</x:v>
      </x:c>
      <x:c r="F2707" s="0" t="s">
        <x:v>97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1168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96</x:v>
      </x:c>
      <x:c r="F2708" s="0" t="s">
        <x:v>97</x:v>
      </x:c>
      <x:c r="G2708" s="0" t="s">
        <x:v>90</x:v>
      </x:c>
      <x:c r="H2708" s="0" t="s">
        <x:v>91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8580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96</x:v>
      </x:c>
      <x:c r="F2709" s="0" t="s">
        <x:v>97</x:v>
      </x:c>
      <x:c r="G2709" s="0" t="s">
        <x:v>90</x:v>
      </x:c>
      <x:c r="H2709" s="0" t="s">
        <x:v>91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8707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96</x:v>
      </x:c>
      <x:c r="F2710" s="0" t="s">
        <x:v>97</x:v>
      </x:c>
      <x:c r="G2710" s="0" t="s">
        <x:v>90</x:v>
      </x:c>
      <x:c r="H2710" s="0" t="s">
        <x:v>91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633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96</x:v>
      </x:c>
      <x:c r="F2711" s="0" t="s">
        <x:v>97</x:v>
      </x:c>
      <x:c r="G2711" s="0" t="s">
        <x:v>90</x:v>
      </x:c>
      <x:c r="H2711" s="0" t="s">
        <x:v>91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617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96</x:v>
      </x:c>
      <x:c r="F2712" s="0" t="s">
        <x:v>97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973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96</x:v>
      </x:c>
      <x:c r="F2713" s="0" t="s">
        <x:v>97</x:v>
      </x:c>
      <x:c r="G2713" s="0" t="s">
        <x:v>90</x:v>
      </x:c>
      <x:c r="H2713" s="0" t="s">
        <x:v>91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930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96</x:v>
      </x:c>
      <x:c r="F2714" s="0" t="s">
        <x:v>97</x:v>
      </x:c>
      <x:c r="G2714" s="0" t="s">
        <x:v>90</x:v>
      </x:c>
      <x:c r="H2714" s="0" t="s">
        <x:v>91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826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96</x:v>
      </x:c>
      <x:c r="F2715" s="0" t="s">
        <x:v>97</x:v>
      </x:c>
      <x:c r="G2715" s="0" t="s">
        <x:v>90</x:v>
      </x:c>
      <x:c r="H2715" s="0" t="s">
        <x:v>91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817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96</x:v>
      </x:c>
      <x:c r="F2716" s="0" t="s">
        <x:v>97</x:v>
      </x:c>
      <x:c r="G2716" s="0" t="s">
        <x:v>90</x:v>
      </x:c>
      <x:c r="H2716" s="0" t="s">
        <x:v>91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781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96</x:v>
      </x:c>
      <x:c r="F2717" s="0" t="s">
        <x:v>97</x:v>
      </x:c>
      <x:c r="G2717" s="0" t="s">
        <x:v>90</x:v>
      </x:c>
      <x:c r="H2717" s="0" t="s">
        <x:v>91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767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96</x:v>
      </x:c>
      <x:c r="F2718" s="0" t="s">
        <x:v>97</x:v>
      </x:c>
      <x:c r="G2718" s="0" t="s">
        <x:v>90</x:v>
      </x:c>
      <x:c r="H2718" s="0" t="s">
        <x:v>91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605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96</x:v>
      </x:c>
      <x:c r="F2719" s="0" t="s">
        <x:v>97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661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96</x:v>
      </x:c>
      <x:c r="F2720" s="0" t="s">
        <x:v>97</x:v>
      </x:c>
      <x:c r="G2720" s="0" t="s">
        <x:v>90</x:v>
      </x:c>
      <x:c r="H2720" s="0" t="s">
        <x:v>91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602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96</x:v>
      </x:c>
      <x:c r="F2721" s="0" t="s">
        <x:v>97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586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96</x:v>
      </x:c>
      <x:c r="F2722" s="0" t="s">
        <x:v>97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1182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96</x:v>
      </x:c>
      <x:c r="F2723" s="0" t="s">
        <x:v>97</x:v>
      </x:c>
      <x:c r="G2723" s="0" t="s">
        <x:v>90</x:v>
      </x:c>
      <x:c r="H2723" s="0" t="s">
        <x:v>91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1202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96</x:v>
      </x:c>
      <x:c r="F2724" s="0" t="s">
        <x:v>97</x:v>
      </x:c>
      <x:c r="G2724" s="0" t="s">
        <x:v>90</x:v>
      </x:c>
      <x:c r="H2724" s="0" t="s">
        <x:v>91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2399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96</x:v>
      </x:c>
      <x:c r="F2725" s="0" t="s">
        <x:v>97</x:v>
      </x:c>
      <x:c r="G2725" s="0" t="s">
        <x:v>90</x:v>
      </x:c>
      <x:c r="H2725" s="0" t="s">
        <x:v>91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2300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96</x:v>
      </x:c>
      <x:c r="F2726" s="0" t="s">
        <x:v>97</x:v>
      </x:c>
      <x:c r="G2726" s="0" t="s">
        <x:v>90</x:v>
      </x:c>
      <x:c r="H2726" s="0" t="s">
        <x:v>91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96</x:v>
      </x:c>
      <x:c r="F2727" s="0" t="s">
        <x:v>97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96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96</x:v>
      </x:c>
      <x:c r="F2728" s="0" t="s">
        <x:v>97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579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96</x:v>
      </x:c>
      <x:c r="F2729" s="0" t="s">
        <x:v>97</x:v>
      </x:c>
      <x:c r="G2729" s="0" t="s">
        <x:v>90</x:v>
      </x:c>
      <x:c r="H2729" s="0" t="s">
        <x:v>91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731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96</x:v>
      </x:c>
      <x:c r="F2730" s="0" t="s">
        <x:v>97</x:v>
      </x:c>
      <x:c r="G2730" s="0" t="s">
        <x:v>92</x:v>
      </x:c>
      <x:c r="H2730" s="0" t="s">
        <x:v>93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8348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96</x:v>
      </x:c>
      <x:c r="F2731" s="0" t="s">
        <x:v>97</x:v>
      </x:c>
      <x:c r="G2731" s="0" t="s">
        <x:v>92</x:v>
      </x:c>
      <x:c r="H2731" s="0" t="s">
        <x:v>93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8785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96</x:v>
      </x:c>
      <x:c r="F2732" s="0" t="s">
        <x:v>97</x:v>
      </x:c>
      <x:c r="G2732" s="0" t="s">
        <x:v>92</x:v>
      </x:c>
      <x:c r="H2732" s="0" t="s">
        <x:v>93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787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96</x:v>
      </x:c>
      <x:c r="F2733" s="0" t="s">
        <x:v>97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785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96</x:v>
      </x:c>
      <x:c r="F2734" s="0" t="s">
        <x:v>97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802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96</x:v>
      </x:c>
      <x:c r="F2735" s="0" t="s">
        <x:v>97</x:v>
      </x:c>
      <x:c r="G2735" s="0" t="s">
        <x:v>92</x:v>
      </x:c>
      <x:c r="H2735" s="0" t="s">
        <x:v>93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825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96</x:v>
      </x:c>
      <x:c r="F2736" s="0" t="s">
        <x:v>97</x:v>
      </x:c>
      <x:c r="G2736" s="0" t="s">
        <x:v>92</x:v>
      </x:c>
      <x:c r="H2736" s="0" t="s">
        <x:v>93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96</x:v>
      </x:c>
      <x:c r="F2737" s="0" t="s">
        <x:v>97</x:v>
      </x:c>
      <x:c r="G2737" s="0" t="s">
        <x:v>92</x:v>
      </x:c>
      <x:c r="H2737" s="0" t="s">
        <x:v>93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715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96</x:v>
      </x:c>
      <x:c r="F2738" s="0" t="s">
        <x:v>97</x:v>
      </x:c>
      <x:c r="G2738" s="0" t="s">
        <x:v>92</x:v>
      </x:c>
      <x:c r="H2738" s="0" t="s">
        <x:v>93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324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96</x:v>
      </x:c>
      <x:c r="F2739" s="0" t="s">
        <x:v>97</x:v>
      </x:c>
      <x:c r="G2739" s="0" t="s">
        <x:v>92</x:v>
      </x:c>
      <x:c r="H2739" s="0" t="s">
        <x:v>93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366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96</x:v>
      </x:c>
      <x:c r="F2740" s="0" t="s">
        <x:v>97</x:v>
      </x:c>
      <x:c r="G2740" s="0" t="s">
        <x:v>92</x:v>
      </x:c>
      <x:c r="H2740" s="0" t="s">
        <x:v>93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445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96</x:v>
      </x:c>
      <x:c r="F2741" s="0" t="s">
        <x:v>97</x:v>
      </x:c>
      <x:c r="G2741" s="0" t="s">
        <x:v>92</x:v>
      </x:c>
      <x:c r="H2741" s="0" t="s">
        <x:v>93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468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96</x:v>
      </x:c>
      <x:c r="F2742" s="0" t="s">
        <x:v>97</x:v>
      </x:c>
      <x:c r="G2742" s="0" t="s">
        <x:v>92</x:v>
      </x:c>
      <x:c r="H2742" s="0" t="s">
        <x:v>93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594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96</x:v>
      </x:c>
      <x:c r="F2743" s="0" t="s">
        <x:v>97</x:v>
      </x:c>
      <x:c r="G2743" s="0" t="s">
        <x:v>92</x:v>
      </x:c>
      <x:c r="H2743" s="0" t="s">
        <x:v>93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585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96</x:v>
      </x:c>
      <x:c r="F2744" s="0" t="s">
        <x:v>97</x:v>
      </x:c>
      <x:c r="G2744" s="0" t="s">
        <x:v>92</x:v>
      </x:c>
      <x:c r="H2744" s="0" t="s">
        <x:v>93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1237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96</x:v>
      </x:c>
      <x:c r="F2745" s="0" t="s">
        <x:v>97</x:v>
      </x:c>
      <x:c r="G2745" s="0" t="s">
        <x:v>92</x:v>
      </x:c>
      <x:c r="H2745" s="0" t="s">
        <x:v>93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1367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96</x:v>
      </x:c>
      <x:c r="F2746" s="0" t="s">
        <x:v>97</x:v>
      </x:c>
      <x:c r="G2746" s="0" t="s">
        <x:v>92</x:v>
      </x:c>
      <x:c r="H2746" s="0" t="s">
        <x:v>93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2928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96</x:v>
      </x:c>
      <x:c r="F2747" s="0" t="s">
        <x:v>97</x:v>
      </x:c>
      <x:c r="G2747" s="0" t="s">
        <x:v>92</x:v>
      </x:c>
      <x:c r="H2747" s="0" t="s">
        <x:v>93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2843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96</x:v>
      </x:c>
      <x:c r="F2748" s="0" t="s">
        <x:v>97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96</x:v>
      </x:c>
      <x:c r="F2749" s="0" t="s">
        <x:v>97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127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96</x:v>
      </x:c>
      <x:c r="F2750" s="0" t="s">
        <x:v>97</x:v>
      </x:c>
      <x:c r="G2750" s="0" t="s">
        <x:v>92</x:v>
      </x:c>
      <x:c r="H2750" s="0" t="s">
        <x:v>93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590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96</x:v>
      </x:c>
      <x:c r="F2751" s="0" t="s">
        <x:v>97</x:v>
      </x:c>
      <x:c r="G2751" s="0" t="s">
        <x:v>92</x:v>
      </x:c>
      <x:c r="H2751" s="0" t="s">
        <x:v>93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704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96</x:v>
      </x:c>
      <x:c r="F2752" s="0" t="s">
        <x:v>97</x:v>
      </x:c>
      <x:c r="G2752" s="0" t="s">
        <x:v>94</x:v>
      </x:c>
      <x:c r="H2752" s="0" t="s">
        <x:v>95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13849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96</x:v>
      </x:c>
      <x:c r="F2753" s="0" t="s">
        <x:v>97</x:v>
      </x:c>
      <x:c r="G2753" s="0" t="s">
        <x:v>94</x:v>
      </x:c>
      <x:c r="H2753" s="0" t="s">
        <x:v>95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14968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96</x:v>
      </x:c>
      <x:c r="F2754" s="0" t="s">
        <x:v>97</x:v>
      </x:c>
      <x:c r="G2754" s="0" t="s">
        <x:v>94</x:v>
      </x:c>
      <x:c r="H2754" s="0" t="s">
        <x:v>95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1678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96</x:v>
      </x:c>
      <x:c r="F2755" s="0" t="s">
        <x:v>97</x:v>
      </x:c>
      <x:c r="G2755" s="0" t="s">
        <x:v>94</x:v>
      </x:c>
      <x:c r="H2755" s="0" t="s">
        <x:v>95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1708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96</x:v>
      </x:c>
      <x:c r="F2756" s="0" t="s">
        <x:v>97</x:v>
      </x:c>
      <x:c r="G2756" s="0" t="s">
        <x:v>94</x:v>
      </x:c>
      <x:c r="H2756" s="0" t="s">
        <x:v>95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1203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96</x:v>
      </x:c>
      <x:c r="F2757" s="0" t="s">
        <x:v>97</x:v>
      </x:c>
      <x:c r="G2757" s="0" t="s">
        <x:v>94</x:v>
      </x:c>
      <x:c r="H2757" s="0" t="s">
        <x:v>95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1318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96</x:v>
      </x:c>
      <x:c r="F2758" s="0" t="s">
        <x:v>97</x:v>
      </x:c>
      <x:c r="G2758" s="0" t="s">
        <x:v>94</x:v>
      </x:c>
      <x:c r="H2758" s="0" t="s">
        <x:v>95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1525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96</x:v>
      </x:c>
      <x:c r="F2759" s="0" t="s">
        <x:v>97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1511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96</x:v>
      </x:c>
      <x:c r="F2760" s="0" t="s">
        <x:v>97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792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96</x:v>
      </x:c>
      <x:c r="F2761" s="0" t="s">
        <x:v>97</x:v>
      </x:c>
      <x:c r="G2761" s="0" t="s">
        <x:v>94</x:v>
      </x:c>
      <x:c r="H2761" s="0" t="s">
        <x:v>95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874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96</x:v>
      </x:c>
      <x:c r="F2762" s="0" t="s">
        <x:v>97</x:v>
      </x:c>
      <x:c r="G2762" s="0" t="s">
        <x:v>94</x:v>
      </x:c>
      <x:c r="H2762" s="0" t="s">
        <x:v>95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966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96</x:v>
      </x:c>
      <x:c r="F2763" s="0" t="s">
        <x:v>97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1112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96</x:v>
      </x:c>
      <x:c r="F2764" s="0" t="s">
        <x:v>97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1035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96</x:v>
      </x:c>
      <x:c r="F2765" s="0" t="s">
        <x:v>97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1024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96</x:v>
      </x:c>
      <x:c r="F2766" s="0" t="s">
        <x:v>97</x:v>
      </x:c>
      <x:c r="G2766" s="0" t="s">
        <x:v>94</x:v>
      </x:c>
      <x:c r="H2766" s="0" t="s">
        <x:v>95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1625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96</x:v>
      </x:c>
      <x:c r="F2767" s="0" t="s">
        <x:v>97</x:v>
      </x:c>
      <x:c r="G2767" s="0" t="s">
        <x:v>94</x:v>
      </x:c>
      <x:c r="H2767" s="0" t="s">
        <x:v>95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1706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96</x:v>
      </x:c>
      <x:c r="F2768" s="0" t="s">
        <x:v>97</x:v>
      </x:c>
      <x:c r="G2768" s="0" t="s">
        <x:v>94</x:v>
      </x:c>
      <x:c r="H2768" s="0" t="s">
        <x:v>95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3897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96</x:v>
      </x:c>
      <x:c r="F2769" s="0" t="s">
        <x:v>97</x:v>
      </x:c>
      <x:c r="G2769" s="0" t="s">
        <x:v>94</x:v>
      </x:c>
      <x:c r="H2769" s="0" t="s">
        <x:v>95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4161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96</x:v>
      </x:c>
      <x:c r="F2770" s="0" t="s">
        <x:v>97</x:v>
      </x:c>
      <x:c r="G2770" s="0" t="s">
        <x:v>94</x:v>
      </x:c>
      <x:c r="H2770" s="0" t="s">
        <x:v>95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96</x:v>
      </x:c>
      <x:c r="F2771" s="0" t="s">
        <x:v>97</x:v>
      </x:c>
      <x:c r="G2771" s="0" t="s">
        <x:v>94</x:v>
      </x:c>
      <x:c r="H2771" s="0" t="s">
        <x:v>95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241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96</x:v>
      </x:c>
      <x:c r="F2772" s="0" t="s">
        <x:v>97</x:v>
      </x:c>
      <x:c r="G2772" s="0" t="s">
        <x:v>94</x:v>
      </x:c>
      <x:c r="H2772" s="0" t="s">
        <x:v>95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1128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96</x:v>
      </x:c>
      <x:c r="F2773" s="0" t="s">
        <x:v>97</x:v>
      </x:c>
      <x:c r="G2773" s="0" t="s">
        <x:v>94</x:v>
      </x:c>
      <x:c r="H2773" s="0" t="s">
        <x:v>95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1313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98</x:v>
      </x:c>
      <x:c r="F2774" s="0" t="s">
        <x:v>99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52527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98</x:v>
      </x:c>
      <x:c r="F2775" s="0" t="s">
        <x:v>99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55502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98</x:v>
      </x:c>
      <x:c r="F2776" s="0" t="s">
        <x:v>99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10591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98</x:v>
      </x:c>
      <x:c r="F2777" s="0" t="s">
        <x:v>99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9580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98</x:v>
      </x:c>
      <x:c r="F2778" s="0" t="s">
        <x:v>99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6783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98</x:v>
      </x:c>
      <x:c r="F2779" s="0" t="s">
        <x:v>99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6451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98</x:v>
      </x:c>
      <x:c r="F2780" s="0" t="s">
        <x:v>99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5518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98</x:v>
      </x:c>
      <x:c r="F2781" s="0" t="s">
        <x:v>99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5431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98</x:v>
      </x:c>
      <x:c r="F2782" s="0" t="s">
        <x:v>99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3190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98</x:v>
      </x:c>
      <x:c r="F2783" s="0" t="s">
        <x:v>99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3455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98</x:v>
      </x:c>
      <x:c r="F2784" s="0" t="s">
        <x:v>99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4810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98</x:v>
      </x:c>
      <x:c r="F2785" s="0" t="s">
        <x:v>99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5304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98</x:v>
      </x:c>
      <x:c r="F2786" s="0" t="s">
        <x:v>99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4227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98</x:v>
      </x:c>
      <x:c r="F2787" s="0" t="s">
        <x:v>99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4636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98</x:v>
      </x:c>
      <x:c r="F2788" s="0" t="s">
        <x:v>99</x:v>
      </x:c>
      <x:c r="G2788" s="0" t="s">
        <x:v>52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4743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98</x:v>
      </x:c>
      <x:c r="F2789" s="0" t="s">
        <x:v>99</x:v>
      </x:c>
      <x:c r="G2789" s="0" t="s">
        <x:v>52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5316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98</x:v>
      </x:c>
      <x:c r="F2790" s="0" t="s">
        <x:v>99</x:v>
      </x:c>
      <x:c r="G2790" s="0" t="s">
        <x:v>52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11139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98</x:v>
      </x:c>
      <x:c r="F2791" s="0" t="s">
        <x:v>99</x:v>
      </x:c>
      <x:c r="G2791" s="0" t="s">
        <x:v>52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11924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98</x:v>
      </x:c>
      <x:c r="F2792" s="0" t="s">
        <x:v>99</x:v>
      </x:c>
      <x:c r="G2792" s="0" t="s">
        <x:v>52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98</x:v>
      </x:c>
      <x:c r="F2793" s="0" t="s">
        <x:v>99</x:v>
      </x:c>
      <x:c r="G2793" s="0" t="s">
        <x:v>52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1318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98</x:v>
      </x:c>
      <x:c r="F2794" s="0" t="s">
        <x:v>99</x:v>
      </x:c>
      <x:c r="G2794" s="0" t="s">
        <x:v>52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1526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98</x:v>
      </x:c>
      <x:c r="F2795" s="0" t="s">
        <x:v>99</x:v>
      </x:c>
      <x:c r="G2795" s="0" t="s">
        <x:v>52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2087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98</x:v>
      </x:c>
      <x:c r="F2796" s="0" t="s">
        <x:v>99</x:v>
      </x:c>
      <x:c r="G2796" s="0" t="s">
        <x:v>80</x:v>
      </x:c>
      <x:c r="H2796" s="0" t="s">
        <x:v>81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9683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98</x:v>
      </x:c>
      <x:c r="F2797" s="0" t="s">
        <x:v>99</x:v>
      </x:c>
      <x:c r="G2797" s="0" t="s">
        <x:v>80</x:v>
      </x:c>
      <x:c r="H2797" s="0" t="s">
        <x:v>81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9941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98</x:v>
      </x:c>
      <x:c r="F2798" s="0" t="s">
        <x:v>99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1811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98</x:v>
      </x:c>
      <x:c r="F2799" s="0" t="s">
        <x:v>99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1601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98</x:v>
      </x:c>
      <x:c r="F2800" s="0" t="s">
        <x:v>99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1024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985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98</x:v>
      </x:c>
      <x:c r="F2802" s="0" t="s">
        <x:v>99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901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98</x:v>
      </x:c>
      <x:c r="F2803" s="0" t="s">
        <x:v>99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834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98</x:v>
      </x:c>
      <x:c r="F2804" s="0" t="s">
        <x:v>99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623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98</x:v>
      </x:c>
      <x:c r="F2805" s="0" t="s">
        <x:v>99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605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98</x:v>
      </x:c>
      <x:c r="F2806" s="0" t="s">
        <x:v>99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912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98</x:v>
      </x:c>
      <x:c r="F2807" s="0" t="s">
        <x:v>99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997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98</x:v>
      </x:c>
      <x:c r="F2808" s="0" t="s">
        <x:v>99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1002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98</x:v>
      </x:c>
      <x:c r="F2809" s="0" t="s">
        <x:v>99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1029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98</x:v>
      </x:c>
      <x:c r="F2810" s="0" t="s">
        <x:v>99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1005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98</x:v>
      </x:c>
      <x:c r="F2811" s="0" t="s">
        <x:v>99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1027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98</x:v>
      </x:c>
      <x:c r="F2812" s="0" t="s">
        <x:v>99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2165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98</x:v>
      </x:c>
      <x:c r="F2813" s="0" t="s">
        <x:v>99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2304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98</x:v>
      </x:c>
      <x:c r="F2814" s="0" t="s">
        <x:v>99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98</x:v>
      </x:c>
      <x:c r="F2815" s="0" t="s">
        <x:v>99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232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98</x:v>
      </x:c>
      <x:c r="F2816" s="0" t="s">
        <x:v>99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240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98</x:v>
      </x:c>
      <x:c r="F2817" s="0" t="s">
        <x:v>99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327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98</x:v>
      </x:c>
      <x:c r="F2818" s="0" t="s">
        <x:v>99</x:v>
      </x:c>
      <x:c r="G2818" s="0" t="s">
        <x:v>82</x:v>
      </x:c>
      <x:c r="H2818" s="0" t="s">
        <x:v>83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4496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98</x:v>
      </x:c>
      <x:c r="F2819" s="0" t="s">
        <x:v>99</x:v>
      </x:c>
      <x:c r="G2819" s="0" t="s">
        <x:v>82</x:v>
      </x:c>
      <x:c r="H2819" s="0" t="s">
        <x:v>83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4949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98</x:v>
      </x:c>
      <x:c r="F2820" s="0" t="s">
        <x:v>99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957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98</x:v>
      </x:c>
      <x:c r="F2821" s="0" t="s">
        <x:v>99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865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98</x:v>
      </x:c>
      <x:c r="F2822" s="0" t="s">
        <x:v>99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581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98</x:v>
      </x:c>
      <x:c r="F2823" s="0" t="s">
        <x:v>99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582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98</x:v>
      </x:c>
      <x:c r="F2824" s="0" t="s">
        <x:v>99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580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98</x:v>
      </x:c>
      <x:c r="F2825" s="0" t="s">
        <x:v>99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598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98</x:v>
      </x:c>
      <x:c r="F2826" s="0" t="s">
        <x:v>99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293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98</x:v>
      </x:c>
      <x:c r="F2827" s="0" t="s">
        <x:v>99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364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98</x:v>
      </x:c>
      <x:c r="F2828" s="0" t="s">
        <x:v>99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437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98</x:v>
      </x:c>
      <x:c r="F2829" s="0" t="s">
        <x:v>99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460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98</x:v>
      </x:c>
      <x:c r="F2830" s="0" t="s">
        <x:v>99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98</x:v>
      </x:c>
      <x:c r="F2831" s="0" t="s">
        <x:v>99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370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98</x:v>
      </x:c>
      <x:c r="F2832" s="0" t="s">
        <x:v>99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341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98</x:v>
      </x:c>
      <x:c r="F2833" s="0" t="s">
        <x:v>99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398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890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1032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175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98</x:v>
      </x:c>
      <x:c r="F2840" s="0" t="s">
        <x:v>99</x:v>
      </x:c>
      <x:c r="G2840" s="0" t="s">
        <x:v>84</x:v>
      </x:c>
      <x:c r="H2840" s="0" t="s">
        <x:v>85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8847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98</x:v>
      </x:c>
      <x:c r="F2841" s="0" t="s">
        <x:v>99</x:v>
      </x:c>
      <x:c r="G2841" s="0" t="s">
        <x:v>84</x:v>
      </x:c>
      <x:c r="H2841" s="0" t="s">
        <x:v>85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9366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98</x:v>
      </x:c>
      <x:c r="F2842" s="0" t="s">
        <x:v>99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1330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98</x:v>
      </x:c>
      <x:c r="F2843" s="0" t="s">
        <x:v>99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1151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98</x:v>
      </x:c>
      <x:c r="F2844" s="0" t="s">
        <x:v>99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1330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98</x:v>
      </x:c>
      <x:c r="F2845" s="0" t="s">
        <x:v>99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1147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1019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985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581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583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905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997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822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926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874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1039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1789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2026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206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197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306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625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674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125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116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50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69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98</x:v>
      </x:c>
      <x:c r="F2870" s="0" t="s">
        <x:v>99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98</x:v>
      </x:c>
      <x:c r="F2871" s="0" t="s">
        <x:v>99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37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163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150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30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40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98</x:v>
      </x:c>
      <x:c r="F2884" s="0" t="s">
        <x:v>99</x:v>
      </x:c>
      <x:c r="G2884" s="0" t="s">
        <x:v>88</x:v>
      </x:c>
      <x:c r="H2884" s="0" t="s">
        <x:v>89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6157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98</x:v>
      </x:c>
      <x:c r="F2885" s="0" t="s">
        <x:v>99</x:v>
      </x:c>
      <x:c r="G2885" s="0" t="s">
        <x:v>88</x:v>
      </x:c>
      <x:c r="H2885" s="0" t="s">
        <x:v>89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6626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1237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1179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799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824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627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656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327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402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523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593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431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441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496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605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98</x:v>
      </x:c>
      <x:c r="F2900" s="0" t="s">
        <x:v>99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1471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98</x:v>
      </x:c>
      <x:c r="F2901" s="0" t="s">
        <x:v>99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1430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98</x:v>
      </x:c>
      <x:c r="F2902" s="0" t="s">
        <x:v>99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98</x:v>
      </x:c>
      <x:c r="F2903" s="0" t="s">
        <x:v>99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196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98</x:v>
      </x:c>
      <x:c r="F2904" s="0" t="s">
        <x:v>99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246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98</x:v>
      </x:c>
      <x:c r="F2905" s="0" t="s">
        <x:v>99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300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8109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8512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1872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1649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1189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1184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863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858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98</x:v>
      </x:c>
      <x:c r="F2914" s="0" t="s">
        <x:v>99</x:v>
      </x:c>
      <x:c r="G2914" s="0" t="s">
        <x:v>90</x:v>
      </x:c>
      <x:c r="H2914" s="0" t="s">
        <x:v>91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496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98</x:v>
      </x:c>
      <x:c r="F2915" s="0" t="s">
        <x:v>99</x:v>
      </x:c>
      <x:c r="G2915" s="0" t="s">
        <x:v>90</x:v>
      </x:c>
      <x:c r="H2915" s="0" t="s">
        <x:v>91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519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98</x:v>
      </x:c>
      <x:c r="F2916" s="0" t="s">
        <x:v>99</x:v>
      </x:c>
      <x:c r="G2916" s="0" t="s">
        <x:v>90</x:v>
      </x:c>
      <x:c r="H2916" s="0" t="s">
        <x:v>91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689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98</x:v>
      </x:c>
      <x:c r="F2917" s="0" t="s">
        <x:v>99</x:v>
      </x:c>
      <x:c r="G2917" s="0" t="s">
        <x:v>90</x:v>
      </x:c>
      <x:c r="H2917" s="0" t="s">
        <x:v>91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788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98</x:v>
      </x:c>
      <x:c r="F2918" s="0" t="s">
        <x:v>99</x:v>
      </x:c>
      <x:c r="G2918" s="0" t="s">
        <x:v>90</x:v>
      </x:c>
      <x:c r="H2918" s="0" t="s">
        <x:v>91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568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98</x:v>
      </x:c>
      <x:c r="F2919" s="0" t="s">
        <x:v>99</x:v>
      </x:c>
      <x:c r="G2919" s="0" t="s">
        <x:v>90</x:v>
      </x:c>
      <x:c r="H2919" s="0" t="s">
        <x:v>91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622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98</x:v>
      </x:c>
      <x:c r="F2920" s="0" t="s">
        <x:v>99</x:v>
      </x:c>
      <x:c r="G2920" s="0" t="s">
        <x:v>90</x:v>
      </x:c>
      <x:c r="H2920" s="0" t="s">
        <x:v>91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689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98</x:v>
      </x:c>
      <x:c r="F2921" s="0" t="s">
        <x:v>99</x:v>
      </x:c>
      <x:c r="G2921" s="0" t="s">
        <x:v>90</x:v>
      </x:c>
      <x:c r="H2921" s="0" t="s">
        <x:v>91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785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98</x:v>
      </x:c>
      <x:c r="F2922" s="0" t="s">
        <x:v>99</x:v>
      </x:c>
      <x:c r="G2922" s="0" t="s">
        <x:v>90</x:v>
      </x:c>
      <x:c r="H2922" s="0" t="s">
        <x:v>91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1515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98</x:v>
      </x:c>
      <x:c r="F2923" s="0" t="s">
        <x:v>99</x:v>
      </x:c>
      <x:c r="G2923" s="0" t="s">
        <x:v>90</x:v>
      </x:c>
      <x:c r="H2923" s="0" t="s">
        <x:v>91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1546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98</x:v>
      </x:c>
      <x:c r="F2924" s="0" t="s">
        <x:v>99</x:v>
      </x:c>
      <x:c r="G2924" s="0" t="s">
        <x:v>90</x:v>
      </x:c>
      <x:c r="H2924" s="0" t="s">
        <x:v>91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98</x:v>
      </x:c>
      <x:c r="F2925" s="0" t="s">
        <x:v>99</x:v>
      </x:c>
      <x:c r="G2925" s="0" t="s">
        <x:v>90</x:v>
      </x:c>
      <x:c r="H2925" s="0" t="s">
        <x:v>91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98</x:v>
      </x:c>
      <x:c r="F2926" s="0" t="s">
        <x:v>99</x:v>
      </x:c>
      <x:c r="G2926" s="0" t="s">
        <x:v>90</x:v>
      </x:c>
      <x:c r="H2926" s="0" t="s">
        <x:v>91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98</x:v>
      </x:c>
      <x:c r="F2927" s="0" t="s">
        <x:v>99</x:v>
      </x:c>
      <x:c r="G2927" s="0" t="s">
        <x:v>90</x:v>
      </x:c>
      <x:c r="H2927" s="0" t="s">
        <x:v>91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373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98</x:v>
      </x:c>
      <x:c r="F2928" s="0" t="s">
        <x:v>99</x:v>
      </x:c>
      <x:c r="G2928" s="0" t="s">
        <x:v>92</x:v>
      </x:c>
      <x:c r="H2928" s="0" t="s">
        <x:v>93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5903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98</x:v>
      </x:c>
      <x:c r="F2929" s="0" t="s">
        <x:v>99</x:v>
      </x:c>
      <x:c r="G2929" s="0" t="s">
        <x:v>92</x:v>
      </x:c>
      <x:c r="H2929" s="0" t="s">
        <x:v>93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6325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98</x:v>
      </x:c>
      <x:c r="F2930" s="0" t="s">
        <x:v>99</x:v>
      </x:c>
      <x:c r="G2930" s="0" t="s">
        <x:v>92</x:v>
      </x:c>
      <x:c r="H2930" s="0" t="s">
        <x:v>93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1432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98</x:v>
      </x:c>
      <x:c r="F2931" s="0" t="s">
        <x:v>99</x:v>
      </x:c>
      <x:c r="G2931" s="0" t="s">
        <x:v>92</x:v>
      </x:c>
      <x:c r="H2931" s="0" t="s">
        <x:v>93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1272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98</x:v>
      </x:c>
      <x:c r="F2932" s="0" t="s">
        <x:v>99</x:v>
      </x:c>
      <x:c r="G2932" s="0" t="s">
        <x:v>92</x:v>
      </x:c>
      <x:c r="H2932" s="0" t="s">
        <x:v>93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696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98</x:v>
      </x:c>
      <x:c r="F2933" s="0" t="s">
        <x:v>99</x:v>
      </x:c>
      <x:c r="G2933" s="0" t="s">
        <x:v>92</x:v>
      </x:c>
      <x:c r="H2933" s="0" t="s">
        <x:v>93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675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98</x:v>
      </x:c>
      <x:c r="F2934" s="0" t="s">
        <x:v>99</x:v>
      </x:c>
      <x:c r="G2934" s="0" t="s">
        <x:v>92</x:v>
      </x:c>
      <x:c r="H2934" s="0" t="s">
        <x:v>93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98</x:v>
      </x:c>
      <x:c r="F2935" s="0" t="s">
        <x:v>99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563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98</x:v>
      </x:c>
      <x:c r="F2936" s="0" t="s">
        <x:v>99</x:v>
      </x:c>
      <x:c r="G2936" s="0" t="s">
        <x:v>92</x:v>
      </x:c>
      <x:c r="H2936" s="0" t="s">
        <x:v>93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315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98</x:v>
      </x:c>
      <x:c r="F2937" s="0" t="s">
        <x:v>99</x:v>
      </x:c>
      <x:c r="G2937" s="0" t="s">
        <x:v>92</x:v>
      </x:c>
      <x:c r="H2937" s="0" t="s">
        <x:v>93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376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98</x:v>
      </x:c>
      <x:c r="F2938" s="0" t="s">
        <x:v>99</x:v>
      </x:c>
      <x:c r="G2938" s="0" t="s">
        <x:v>92</x:v>
      </x:c>
      <x:c r="H2938" s="0" t="s">
        <x:v>93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479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98</x:v>
      </x:c>
      <x:c r="F2939" s="0" t="s">
        <x:v>99</x:v>
      </x:c>
      <x:c r="G2939" s="0" t="s">
        <x:v>92</x:v>
      </x:c>
      <x:c r="H2939" s="0" t="s">
        <x:v>93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555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98</x:v>
      </x:c>
      <x:c r="F2940" s="0" t="s">
        <x:v>99</x:v>
      </x:c>
      <x:c r="G2940" s="0" t="s">
        <x:v>92</x:v>
      </x:c>
      <x:c r="H2940" s="0" t="s">
        <x:v>93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411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98</x:v>
      </x:c>
      <x:c r="F2941" s="0" t="s">
        <x:v>99</x:v>
      </x:c>
      <x:c r="G2941" s="0" t="s">
        <x:v>92</x:v>
      </x:c>
      <x:c r="H2941" s="0" t="s">
        <x:v>93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456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98</x:v>
      </x:c>
      <x:c r="F2942" s="0" t="s">
        <x:v>99</x:v>
      </x:c>
      <x:c r="G2942" s="0" t="s">
        <x:v>92</x:v>
      </x:c>
      <x:c r="H2942" s="0" t="s">
        <x:v>93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517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98</x:v>
      </x:c>
      <x:c r="F2943" s="0" t="s">
        <x:v>99</x:v>
      </x:c>
      <x:c r="G2943" s="0" t="s">
        <x:v>92</x:v>
      </x:c>
      <x:c r="H2943" s="0" t="s">
        <x:v>93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566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98</x:v>
      </x:c>
      <x:c r="F2944" s="0" t="s">
        <x:v>99</x:v>
      </x:c>
      <x:c r="G2944" s="0" t="s">
        <x:v>92</x:v>
      </x:c>
      <x:c r="H2944" s="0" t="s">
        <x:v>93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1301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98</x:v>
      </x:c>
      <x:c r="F2945" s="0" t="s">
        <x:v>99</x:v>
      </x:c>
      <x:c r="G2945" s="0" t="s">
        <x:v>92</x:v>
      </x:c>
      <x:c r="H2945" s="0" t="s">
        <x:v>93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1496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98</x:v>
      </x:c>
      <x:c r="F2946" s="0" t="s">
        <x:v>99</x:v>
      </x:c>
      <x:c r="G2946" s="0" t="s">
        <x:v>92</x:v>
      </x:c>
      <x:c r="H2946" s="0" t="s">
        <x:v>93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98</x:v>
      </x:c>
      <x:c r="F2948" s="0" t="s">
        <x:v>99</x:v>
      </x:c>
      <x:c r="G2948" s="0" t="s">
        <x:v>92</x:v>
      </x:c>
      <x:c r="H2948" s="0" t="s">
        <x:v>93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180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98</x:v>
      </x:c>
      <x:c r="F2949" s="0" t="s">
        <x:v>99</x:v>
      </x:c>
      <x:c r="G2949" s="0" t="s">
        <x:v>92</x:v>
      </x:c>
      <x:c r="H2949" s="0" t="s">
        <x:v>93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219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98</x:v>
      </x:c>
      <x:c r="F2950" s="0" t="s">
        <x:v>99</x:v>
      </x:c>
      <x:c r="G2950" s="0" t="s">
        <x:v>94</x:v>
      </x:c>
      <x:c r="H2950" s="0" t="s">
        <x:v>95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8707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98</x:v>
      </x:c>
      <x:c r="F2951" s="0" t="s">
        <x:v>99</x:v>
      </x:c>
      <x:c r="G2951" s="0" t="s">
        <x:v>94</x:v>
      </x:c>
      <x:c r="H2951" s="0" t="s">
        <x:v>95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9109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98</x:v>
      </x:c>
      <x:c r="F2952" s="0" t="s">
        <x:v>99</x:v>
      </x:c>
      <x:c r="G2952" s="0" t="s">
        <x:v>94</x:v>
      </x:c>
      <x:c r="H2952" s="0" t="s">
        <x:v>95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1827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98</x:v>
      </x:c>
      <x:c r="F2953" s="0" t="s">
        <x:v>99</x:v>
      </x:c>
      <x:c r="G2953" s="0" t="s">
        <x:v>94</x:v>
      </x:c>
      <x:c r="H2953" s="0" t="s">
        <x:v>95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1747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98</x:v>
      </x:c>
      <x:c r="F2954" s="0" t="s">
        <x:v>99</x:v>
      </x:c>
      <x:c r="G2954" s="0" t="s">
        <x:v>94</x:v>
      </x:c>
      <x:c r="H2954" s="0" t="s">
        <x:v>95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1063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98</x:v>
      </x:c>
      <x:c r="F2955" s="0" t="s">
        <x:v>99</x:v>
      </x:c>
      <x:c r="G2955" s="0" t="s">
        <x:v>94</x:v>
      </x:c>
      <x:c r="H2955" s="0" t="s">
        <x:v>95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970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98</x:v>
      </x:c>
      <x:c r="F2956" s="0" t="s">
        <x:v>99</x:v>
      </x:c>
      <x:c r="G2956" s="0" t="s">
        <x:v>94</x:v>
      </x:c>
      <x:c r="H2956" s="0" t="s">
        <x:v>95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906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98</x:v>
      </x:c>
      <x:c r="F2957" s="0" t="s">
        <x:v>99</x:v>
      </x:c>
      <x:c r="G2957" s="0" t="s">
        <x:v>94</x:v>
      </x:c>
      <x:c r="H2957" s="0" t="s">
        <x:v>95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868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98</x:v>
      </x:c>
      <x:c r="F2958" s="0" t="s">
        <x:v>99</x:v>
      </x:c>
      <x:c r="G2958" s="0" t="s">
        <x:v>94</x:v>
      </x:c>
      <x:c r="H2958" s="0" t="s">
        <x:v>95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534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98</x:v>
      </x:c>
      <x:c r="F2959" s="0" t="s">
        <x:v>99</x:v>
      </x:c>
      <x:c r="G2959" s="0" t="s">
        <x:v>94</x:v>
      </x:c>
      <x:c r="H2959" s="0" t="s">
        <x:v>95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571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98</x:v>
      </x:c>
      <x:c r="F2960" s="0" t="s">
        <x:v>99</x:v>
      </x:c>
      <x:c r="G2960" s="0" t="s">
        <x:v>94</x:v>
      </x:c>
      <x:c r="H2960" s="0" t="s">
        <x:v>95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823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98</x:v>
      </x:c>
      <x:c r="F2961" s="0" t="s">
        <x:v>99</x:v>
      </x:c>
      <x:c r="G2961" s="0" t="s">
        <x:v>94</x:v>
      </x:c>
      <x:c r="H2961" s="0" t="s">
        <x:v>95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862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98</x:v>
      </x:c>
      <x:c r="F2962" s="0" t="s">
        <x:v>99</x:v>
      </x:c>
      <x:c r="G2962" s="0" t="s">
        <x:v>94</x:v>
      </x:c>
      <x:c r="H2962" s="0" t="s">
        <x:v>95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674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98</x:v>
      </x:c>
      <x:c r="F2963" s="0" t="s">
        <x:v>99</x:v>
      </x:c>
      <x:c r="G2963" s="0" t="s">
        <x:v>94</x:v>
      </x:c>
      <x:c r="H2963" s="0" t="s">
        <x:v>95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755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98</x:v>
      </x:c>
      <x:c r="F2964" s="0" t="s">
        <x:v>99</x:v>
      </x:c>
      <x:c r="G2964" s="0" t="s">
        <x:v>94</x:v>
      </x:c>
      <x:c r="H2964" s="0" t="s">
        <x:v>95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758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98</x:v>
      </x:c>
      <x:c r="F2965" s="0" t="s">
        <x:v>99</x:v>
      </x:c>
      <x:c r="G2965" s="0" t="s">
        <x:v>94</x:v>
      </x:c>
      <x:c r="H2965" s="0" t="s">
        <x:v>95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827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98</x:v>
      </x:c>
      <x:c r="F2966" s="0" t="s">
        <x:v>99</x:v>
      </x:c>
      <x:c r="G2966" s="0" t="s">
        <x:v>94</x:v>
      </x:c>
      <x:c r="H2966" s="0" t="s">
        <x:v>95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1845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98</x:v>
      </x:c>
      <x:c r="F2967" s="0" t="s">
        <x:v>99</x:v>
      </x:c>
      <x:c r="G2967" s="0" t="s">
        <x:v>94</x:v>
      </x:c>
      <x:c r="H2967" s="0" t="s">
        <x:v>95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1940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98</x:v>
      </x:c>
      <x:c r="F2968" s="0" t="s">
        <x:v>99</x:v>
      </x:c>
      <x:c r="G2968" s="0" t="s">
        <x:v>94</x:v>
      </x:c>
      <x:c r="H2968" s="0" t="s">
        <x:v>95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98</x:v>
      </x:c>
      <x:c r="F2969" s="0" t="s">
        <x:v>99</x:v>
      </x:c>
      <x:c r="G2969" s="0" t="s">
        <x:v>94</x:v>
      </x:c>
      <x:c r="H2969" s="0" t="s">
        <x:v>95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222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98</x:v>
      </x:c>
      <x:c r="F2970" s="0" t="s">
        <x:v>99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277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98</x:v>
      </x:c>
      <x:c r="F2971" s="0" t="s">
        <x:v>99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347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52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380115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52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378691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52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25822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52</x:v>
      </x:c>
      <x:c r="H2975" s="0" t="s">
        <x:v>55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24126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52</x:v>
      </x:c>
      <x:c r="H2976" s="0" t="s">
        <x:v>55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27193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52</x:v>
      </x:c>
      <x:c r="H2977" s="0" t="s">
        <x:v>55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25996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52</x:v>
      </x:c>
      <x:c r="H2978" s="0" t="s">
        <x:v>55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33419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52</x:v>
      </x:c>
      <x:c r="H2979" s="0" t="s">
        <x:v>55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33076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52</x:v>
      </x:c>
      <x:c r="H2980" s="0" t="s">
        <x:v>55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27715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52</x:v>
      </x:c>
      <x:c r="H2981" s="0" t="s">
        <x:v>55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28200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52</x:v>
      </x:c>
      <x:c r="H2982" s="0" t="s">
        <x:v>55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56977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52</x:v>
      </x:c>
      <x:c r="H2983" s="0" t="s">
        <x:v>55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56519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52</x:v>
      </x:c>
      <x:c r="H2984" s="0" t="s">
        <x:v>55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43918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52</x:v>
      </x:c>
      <x:c r="H2985" s="0" t="s">
        <x:v>55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43069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52</x:v>
      </x:c>
      <x:c r="H2986" s="0" t="s">
        <x:v>55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50921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52</x:v>
      </x:c>
      <x:c r="H2987" s="0" t="s">
        <x:v>55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51006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52</x:v>
      </x:c>
      <x:c r="H2988" s="0" t="s">
        <x:v>55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100721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52</x:v>
      </x:c>
      <x:c r="H2989" s="0" t="s">
        <x:v>55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95513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52</x:v>
      </x:c>
      <x:c r="H2990" s="0" t="s">
        <x:v>55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52</x:v>
      </x:c>
      <x:c r="H2991" s="0" t="s">
        <x:v>55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5551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52</x:v>
      </x:c>
      <x:c r="H2992" s="0" t="s">
        <x:v>55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13429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52</x:v>
      </x:c>
      <x:c r="H2993" s="0" t="s">
        <x:v>55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15635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80</x:v>
      </x:c>
      <x:c r="H2994" s="0" t="s">
        <x:v>81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31588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80</x:v>
      </x:c>
      <x:c r="H2995" s="0" t="s">
        <x:v>81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30833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2806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80</x:v>
      </x:c>
      <x:c r="H2997" s="0" t="s">
        <x:v>81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2402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80</x:v>
      </x:c>
      <x:c r="H2998" s="0" t="s">
        <x:v>81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2250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80</x:v>
      </x:c>
      <x:c r="H2999" s="0" t="s">
        <x:v>81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2041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80</x:v>
      </x:c>
      <x:c r="H3000" s="0" t="s">
        <x:v>81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2281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80</x:v>
      </x:c>
      <x:c r="H3001" s="0" t="s">
        <x:v>81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2149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80</x:v>
      </x:c>
      <x:c r="H3002" s="0" t="s">
        <x:v>81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1871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1817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4070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80</x:v>
      </x:c>
      <x:c r="H3005" s="0" t="s">
        <x:v>81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3986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80</x:v>
      </x:c>
      <x:c r="H3006" s="0" t="s">
        <x:v>81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3525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80</x:v>
      </x:c>
      <x:c r="H3007" s="0" t="s">
        <x:v>81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3417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80</x:v>
      </x:c>
      <x:c r="H3008" s="0" t="s">
        <x:v>81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4169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80</x:v>
      </x:c>
      <x:c r="H3009" s="0" t="s">
        <x:v>81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4215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80</x:v>
      </x:c>
      <x:c r="H3010" s="0" t="s">
        <x:v>81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9739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80</x:v>
      </x:c>
      <x:c r="H3011" s="0" t="s">
        <x:v>81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9220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80</x:v>
      </x:c>
      <x:c r="H3012" s="0" t="s">
        <x:v>81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80</x:v>
      </x:c>
      <x:c r="H3013" s="0" t="s">
        <x:v>81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442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80</x:v>
      </x:c>
      <x:c r="H3014" s="0" t="s">
        <x:v>81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877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80</x:v>
      </x:c>
      <x:c r="H3015" s="0" t="s">
        <x:v>81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1144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82</x:v>
      </x:c>
      <x:c r="H3016" s="0" t="s">
        <x:v>83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25132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82</x:v>
      </x:c>
      <x:c r="H3017" s="0" t="s">
        <x:v>83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24787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82</x:v>
      </x:c>
      <x:c r="H3018" s="0" t="s">
        <x:v>83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1845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1662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1736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1622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1938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82</x:v>
      </x:c>
      <x:c r="H3023" s="0" t="s">
        <x:v>83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1894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82</x:v>
      </x:c>
      <x:c r="H3024" s="0" t="s">
        <x:v>83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1373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1366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2747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82</x:v>
      </x:c>
      <x:c r="H3027" s="0" t="s">
        <x:v>83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2753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82</x:v>
      </x:c>
      <x:c r="H3028" s="0" t="s">
        <x:v>83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2209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82</x:v>
      </x:c>
      <x:c r="H3029" s="0" t="s">
        <x:v>83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2275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82</x:v>
      </x:c>
      <x:c r="H3030" s="0" t="s">
        <x:v>83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3316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82</x:v>
      </x:c>
      <x:c r="H3031" s="0" t="s">
        <x:v>83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3288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82</x:v>
      </x:c>
      <x:c r="H3032" s="0" t="s">
        <x:v>83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9159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82</x:v>
      </x:c>
      <x:c r="H3033" s="0" t="s">
        <x:v>83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8549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82</x:v>
      </x:c>
      <x:c r="H3034" s="0" t="s">
        <x:v>83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82</x:v>
      </x:c>
      <x:c r="H3035" s="0" t="s">
        <x:v>83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320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82</x:v>
      </x:c>
      <x:c r="H3036" s="0" t="s">
        <x:v>83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809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1058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84</x:v>
      </x:c>
      <x:c r="H3038" s="0" t="s">
        <x:v>85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31541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84</x:v>
      </x:c>
      <x:c r="H3039" s="0" t="s">
        <x:v>85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31394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2204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84</x:v>
      </x:c>
      <x:c r="H3041" s="0" t="s">
        <x:v>85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2003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84</x:v>
      </x:c>
      <x:c r="H3042" s="0" t="s">
        <x:v>85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2761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84</x:v>
      </x:c>
      <x:c r="H3043" s="0" t="s">
        <x:v>85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2555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84</x:v>
      </x:c>
      <x:c r="H3044" s="0" t="s">
        <x:v>85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2895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84</x:v>
      </x:c>
      <x:c r="H3045" s="0" t="s">
        <x:v>85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2699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84</x:v>
      </x:c>
      <x:c r="H3046" s="0" t="s">
        <x:v>85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1906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84</x:v>
      </x:c>
      <x:c r="H3047" s="0" t="s">
        <x:v>85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1954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84</x:v>
      </x:c>
      <x:c r="H3048" s="0" t="s">
        <x:v>85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3552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84</x:v>
      </x:c>
      <x:c r="H3049" s="0" t="s">
        <x:v>85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3564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84</x:v>
      </x:c>
      <x:c r="H3050" s="0" t="s">
        <x:v>85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3646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84</x:v>
      </x:c>
      <x:c r="H3051" s="0" t="s">
        <x:v>85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3605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84</x:v>
      </x:c>
      <x:c r="H3052" s="0" t="s">
        <x:v>85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4539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84</x:v>
      </x:c>
      <x:c r="H3053" s="0" t="s">
        <x:v>85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4637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84</x:v>
      </x:c>
      <x:c r="H3054" s="0" t="s">
        <x:v>85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9041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84</x:v>
      </x:c>
      <x:c r="H3055" s="0" t="s">
        <x:v>85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8688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84</x:v>
      </x:c>
      <x:c r="H3056" s="0" t="s">
        <x:v>85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84</x:v>
      </x:c>
      <x:c r="H3057" s="0" t="s">
        <x:v>85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407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84</x:v>
      </x:c>
      <x:c r="H3058" s="0" t="s">
        <x:v>85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997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84</x:v>
      </x:c>
      <x:c r="H3059" s="0" t="s">
        <x:v>85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1282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86</x:v>
      </x:c>
      <x:c r="H3060" s="0" t="s">
        <x:v>87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103153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86</x:v>
      </x:c>
      <x:c r="H3061" s="0" t="s">
        <x:v>87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102682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4502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4483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7208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86</x:v>
      </x:c>
      <x:c r="H3065" s="0" t="s">
        <x:v>87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6971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86</x:v>
      </x:c>
      <x:c r="H3066" s="0" t="s">
        <x:v>87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11665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86</x:v>
      </x:c>
      <x:c r="H3067" s="0" t="s">
        <x:v>87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11571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86</x:v>
      </x:c>
      <x:c r="H3068" s="0" t="s">
        <x:v>87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9838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86</x:v>
      </x:c>
      <x:c r="H3069" s="0" t="s">
        <x:v>87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10042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86</x:v>
      </x:c>
      <x:c r="H3070" s="0" t="s">
        <x:v>87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20625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86</x:v>
      </x:c>
      <x:c r="H3071" s="0" t="s">
        <x:v>87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20306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86</x:v>
      </x:c>
      <x:c r="H3072" s="0" t="s">
        <x:v>87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14983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86</x:v>
      </x:c>
      <x:c r="H3073" s="0" t="s">
        <x:v>87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14372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86</x:v>
      </x:c>
      <x:c r="H3074" s="0" t="s">
        <x:v>87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13024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12979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17166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15750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86</x:v>
      </x:c>
      <x:c r="H3079" s="0" t="s">
        <x:v>87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1540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86</x:v>
      </x:c>
      <x:c r="H3080" s="0" t="s">
        <x:v>87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4142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86</x:v>
      </x:c>
      <x:c r="H3081" s="0" t="s">
        <x:v>87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4668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88</x:v>
      </x:c>
      <x:c r="H3082" s="0" t="s">
        <x:v>89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54418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88</x:v>
      </x:c>
      <x:c r="H3083" s="0" t="s">
        <x:v>89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54539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2803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88</x:v>
      </x:c>
      <x:c r="H3085" s="0" t="s">
        <x:v>89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2668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88</x:v>
      </x:c>
      <x:c r="H3086" s="0" t="s">
        <x:v>89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3214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88</x:v>
      </x:c>
      <x:c r="H3087" s="0" t="s">
        <x:v>89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3168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88</x:v>
      </x:c>
      <x:c r="H3088" s="0" t="s">
        <x:v>89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3362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3445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3667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3789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8510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88</x:v>
      </x:c>
      <x:c r="H3093" s="0" t="s">
        <x:v>89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8497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88</x:v>
      </x:c>
      <x:c r="H3094" s="0" t="s">
        <x:v>89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5656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5561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88</x:v>
      </x:c>
      <x:c r="H3096" s="0" t="s">
        <x:v>89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7757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7812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88</x:v>
      </x:c>
      <x:c r="H3098" s="0" t="s">
        <x:v>89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17640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88</x:v>
      </x:c>
      <x:c r="H3099" s="0" t="s">
        <x:v>89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16610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88</x:v>
      </x:c>
      <x:c r="H3100" s="0" t="s">
        <x:v>89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88</x:v>
      </x:c>
      <x:c r="H3101" s="0" t="s">
        <x:v>89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1063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88</x:v>
      </x:c>
      <x:c r="H3102" s="0" t="s">
        <x:v>89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1809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1926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90</x:v>
      </x:c>
      <x:c r="H3104" s="0" t="s">
        <x:v>91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39598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90</x:v>
      </x:c>
      <x:c r="H3105" s="0" t="s">
        <x:v>91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39086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90</x:v>
      </x:c>
      <x:c r="H3106" s="0" t="s">
        <x:v>91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3564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90</x:v>
      </x:c>
      <x:c r="H3107" s="0" t="s">
        <x:v>91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3217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90</x:v>
      </x:c>
      <x:c r="H3108" s="0" t="s">
        <x:v>91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3457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90</x:v>
      </x:c>
      <x:c r="H3109" s="0" t="s">
        <x:v>91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3252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90</x:v>
      </x:c>
      <x:c r="H3110" s="0" t="s">
        <x:v>91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3563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90</x:v>
      </x:c>
      <x:c r="H3111" s="0" t="s">
        <x:v>91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3549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90</x:v>
      </x:c>
      <x:c r="H3112" s="0" t="s">
        <x:v>91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3208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90</x:v>
      </x:c>
      <x:c r="H3113" s="0" t="s">
        <x:v>91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3147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90</x:v>
      </x:c>
      <x:c r="H3114" s="0" t="s">
        <x:v>91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5333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5385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3907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90</x:v>
      </x:c>
      <x:c r="H3117" s="0" t="s">
        <x:v>91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3937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90</x:v>
      </x:c>
      <x:c r="H3118" s="0" t="s">
        <x:v>91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4877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90</x:v>
      </x:c>
      <x:c r="H3119" s="0" t="s">
        <x:v>91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4766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10387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9766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458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90</x:v>
      </x:c>
      <x:c r="H3124" s="0" t="s">
        <x:v>91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1302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90</x:v>
      </x:c>
      <x:c r="H3125" s="0" t="s">
        <x:v>91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1609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92</x:v>
      </x:c>
      <x:c r="H3126" s="0" t="s">
        <x:v>93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37643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92</x:v>
      </x:c>
      <x:c r="H3127" s="0" t="s">
        <x:v>93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37719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92</x:v>
      </x:c>
      <x:c r="H3128" s="0" t="s">
        <x:v>93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3107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92</x:v>
      </x:c>
      <x:c r="H3129" s="0" t="s">
        <x:v>93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2982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92</x:v>
      </x:c>
      <x:c r="H3130" s="0" t="s">
        <x:v>93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2588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92</x:v>
      </x:c>
      <x:c r="H3131" s="0" t="s">
        <x:v>93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2547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92</x:v>
      </x:c>
      <x:c r="H3132" s="0" t="s">
        <x:v>93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2795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92</x:v>
      </x:c>
      <x:c r="H3133" s="0" t="s">
        <x:v>93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2863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92</x:v>
      </x:c>
      <x:c r="H3134" s="0" t="s">
        <x:v>93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2144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92</x:v>
      </x:c>
      <x:c r="H3135" s="0" t="s">
        <x:v>93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2204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92</x:v>
      </x:c>
      <x:c r="H3136" s="0" t="s">
        <x:v>93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4656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92</x:v>
      </x:c>
      <x:c r="H3137" s="0" t="s">
        <x:v>93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4608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3773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3783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5697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5677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92</x:v>
      </x:c>
      <x:c r="H3142" s="0" t="s">
        <x:v>93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11678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92</x:v>
      </x:c>
      <x:c r="H3143" s="0" t="s">
        <x:v>93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11088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92</x:v>
      </x:c>
      <x:c r="H3144" s="0" t="s">
        <x:v>93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92</x:v>
      </x:c>
      <x:c r="H3145" s="0" t="s">
        <x:v>93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497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1205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1470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54</x:v>
      </x:c>
      <x:c r="F3148" s="0" t="s">
        <x:v>55</x:v>
      </x:c>
      <x:c r="G3148" s="0" t="s">
        <x:v>94</x:v>
      </x:c>
      <x:c r="H3148" s="0" t="s">
        <x:v>95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57042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54</x:v>
      </x:c>
      <x:c r="F3149" s="0" t="s">
        <x:v>55</x:v>
      </x:c>
      <x:c r="G3149" s="0" t="s">
        <x:v>94</x:v>
      </x:c>
      <x:c r="H3149" s="0" t="s">
        <x:v>95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57651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54</x:v>
      </x:c>
      <x:c r="F3150" s="0" t="s">
        <x:v>55</x:v>
      </x:c>
      <x:c r="G3150" s="0" t="s">
        <x:v>94</x:v>
      </x:c>
      <x:c r="H3150" s="0" t="s">
        <x:v>95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4991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54</x:v>
      </x:c>
      <x:c r="F3151" s="0" t="s">
        <x:v>55</x:v>
      </x:c>
      <x:c r="G3151" s="0" t="s">
        <x:v>94</x:v>
      </x:c>
      <x:c r="H3151" s="0" t="s">
        <x:v>95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4709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3979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3840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4920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4906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3708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3881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54</x:v>
      </x:c>
      <x:c r="F3158" s="0" t="s">
        <x:v>55</x:v>
      </x:c>
      <x:c r="G3158" s="0" t="s">
        <x:v>94</x:v>
      </x:c>
      <x:c r="H3158" s="0" t="s">
        <x:v>95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7484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54</x:v>
      </x:c>
      <x:c r="F3159" s="0" t="s">
        <x:v>55</x:v>
      </x:c>
      <x:c r="G3159" s="0" t="s">
        <x:v>94</x:v>
      </x:c>
      <x:c r="H3159" s="0" t="s">
        <x:v>95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7420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54</x:v>
      </x:c>
      <x:c r="F3160" s="0" t="s">
        <x:v>55</x:v>
      </x:c>
      <x:c r="G3160" s="0" t="s">
        <x:v>94</x:v>
      </x:c>
      <x:c r="H3160" s="0" t="s">
        <x:v>95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6219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54</x:v>
      </x:c>
      <x:c r="F3161" s="0" t="s">
        <x:v>55</x:v>
      </x:c>
      <x:c r="G3161" s="0" t="s">
        <x:v>94</x:v>
      </x:c>
      <x:c r="H3161" s="0" t="s">
        <x:v>95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6119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54</x:v>
      </x:c>
      <x:c r="F3162" s="0" t="s">
        <x:v>55</x:v>
      </x:c>
      <x:c r="G3162" s="0" t="s">
        <x:v>94</x:v>
      </x:c>
      <x:c r="H3162" s="0" t="s">
        <x:v>95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7542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54</x:v>
      </x:c>
      <x:c r="F3163" s="0" t="s">
        <x:v>55</x:v>
      </x:c>
      <x:c r="G3163" s="0" t="s">
        <x:v>94</x:v>
      </x:c>
      <x:c r="H3163" s="0" t="s">
        <x:v>95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7632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54</x:v>
      </x:c>
      <x:c r="F3164" s="0" t="s">
        <x:v>55</x:v>
      </x:c>
      <x:c r="G3164" s="0" t="s">
        <x:v>94</x:v>
      </x:c>
      <x:c r="H3164" s="0" t="s">
        <x:v>95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15911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54</x:v>
      </x:c>
      <x:c r="F3165" s="0" t="s">
        <x:v>55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15842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54</x:v>
      </x:c>
      <x:c r="F3166" s="0" t="s">
        <x:v>55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54</x:v>
      </x:c>
      <x:c r="F3167" s="0" t="s">
        <x:v>55</x:v>
      </x:c>
      <x:c r="G3167" s="0" t="s">
        <x:v>94</x:v>
      </x:c>
      <x:c r="H3167" s="0" t="s">
        <x:v>95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824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54</x:v>
      </x:c>
      <x:c r="F3168" s="0" t="s">
        <x:v>55</x:v>
      </x:c>
      <x:c r="G3168" s="0" t="s">
        <x:v>94</x:v>
      </x:c>
      <x:c r="H3168" s="0" t="s">
        <x:v>95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2288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54</x:v>
      </x:c>
      <x:c r="F3169" s="0" t="s">
        <x:v>55</x:v>
      </x:c>
      <x:c r="G3169" s="0" t="s">
        <x:v>94</x:v>
      </x:c>
      <x:c r="H3169" s="0" t="s">
        <x:v>95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2478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96</x:v>
      </x:c>
      <x:c r="F3170" s="0" t="s">
        <x:v>97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265421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96</x:v>
      </x:c>
      <x:c r="F3171" s="0" t="s">
        <x:v>97</x:v>
      </x:c>
      <x:c r="G3171" s="0" t="s">
        <x:v>52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263248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96</x:v>
      </x:c>
      <x:c r="F3172" s="0" t="s">
        <x:v>97</x:v>
      </x:c>
      <x:c r="G3172" s="0" t="s">
        <x:v>52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10532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96</x:v>
      </x:c>
      <x:c r="F3173" s="0" t="s">
        <x:v>97</x:v>
      </x:c>
      <x:c r="G3173" s="0" t="s">
        <x:v>52</x:v>
      </x:c>
      <x:c r="H3173" s="0" t="s">
        <x:v>55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9981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96</x:v>
      </x:c>
      <x:c r="F3174" s="0" t="s">
        <x:v>97</x:v>
      </x:c>
      <x:c r="G3174" s="0" t="s">
        <x:v>52</x:v>
      </x:c>
      <x:c r="H3174" s="0" t="s">
        <x:v>55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16199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96</x:v>
      </x:c>
      <x:c r="F3175" s="0" t="s">
        <x:v>97</x:v>
      </x:c>
      <x:c r="G3175" s="0" t="s">
        <x:v>52</x:v>
      </x:c>
      <x:c r="H3175" s="0" t="s">
        <x:v>55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15475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96</x:v>
      </x:c>
      <x:c r="F3176" s="0" t="s">
        <x:v>97</x:v>
      </x:c>
      <x:c r="G3176" s="0" t="s">
        <x:v>52</x:v>
      </x:c>
      <x:c r="H3176" s="0" t="s">
        <x:v>55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23379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96</x:v>
      </x:c>
      <x:c r="F3177" s="0" t="s">
        <x:v>97</x:v>
      </x:c>
      <x:c r="G3177" s="0" t="s">
        <x:v>52</x:v>
      </x:c>
      <x:c r="H3177" s="0" t="s">
        <x:v>55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23241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96</x:v>
      </x:c>
      <x:c r="F3178" s="0" t="s">
        <x:v>97</x:v>
      </x:c>
      <x:c r="G3178" s="0" t="s">
        <x:v>52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20642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96</x:v>
      </x:c>
      <x:c r="F3179" s="0" t="s">
        <x:v>97</x:v>
      </x:c>
      <x:c r="G3179" s="0" t="s">
        <x:v>52</x:v>
      </x:c>
      <x:c r="H3179" s="0" t="s">
        <x:v>55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21037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96</x:v>
      </x:c>
      <x:c r="F3180" s="0" t="s">
        <x:v>97</x:v>
      </x:c>
      <x:c r="G3180" s="0" t="s">
        <x:v>52</x:v>
      </x:c>
      <x:c r="H3180" s="0" t="s">
        <x:v>55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41838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96</x:v>
      </x:c>
      <x:c r="F3181" s="0" t="s">
        <x:v>97</x:v>
      </x:c>
      <x:c r="G3181" s="0" t="s">
        <x:v>52</x:v>
      </x:c>
      <x:c r="H3181" s="0" t="s">
        <x:v>55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41237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96</x:v>
      </x:c>
      <x:c r="F3182" s="0" t="s">
        <x:v>97</x:v>
      </x:c>
      <x:c r="G3182" s="0" t="s">
        <x:v>52</x:v>
      </x:c>
      <x:c r="H3182" s="0" t="s">
        <x:v>55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31606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96</x:v>
      </x:c>
      <x:c r="F3183" s="0" t="s">
        <x:v>97</x:v>
      </x:c>
      <x:c r="G3183" s="0" t="s">
        <x:v>52</x:v>
      </x:c>
      <x:c r="H3183" s="0" t="s">
        <x:v>55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30705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96</x:v>
      </x:c>
      <x:c r="F3184" s="0" t="s">
        <x:v>97</x:v>
      </x:c>
      <x:c r="G3184" s="0" t="s">
        <x:v>52</x:v>
      </x:c>
      <x:c r="H3184" s="0" t="s">
        <x:v>55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38003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96</x:v>
      </x:c>
      <x:c r="F3185" s="0" t="s">
        <x:v>97</x:v>
      </x:c>
      <x:c r="G3185" s="0" t="s">
        <x:v>52</x:v>
      </x:c>
      <x:c r="H3185" s="0" t="s">
        <x:v>55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37725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96</x:v>
      </x:c>
      <x:c r="F3186" s="0" t="s">
        <x:v>97</x:v>
      </x:c>
      <x:c r="G3186" s="0" t="s">
        <x:v>52</x:v>
      </x:c>
      <x:c r="H3186" s="0" t="s">
        <x:v>55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72170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96</x:v>
      </x:c>
      <x:c r="F3187" s="0" t="s">
        <x:v>97</x:v>
      </x:c>
      <x:c r="G3187" s="0" t="s">
        <x:v>52</x:v>
      </x:c>
      <x:c r="H3187" s="0" t="s">
        <x:v>55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67674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96</x:v>
      </x:c>
      <x:c r="F3188" s="0" t="s">
        <x:v>97</x:v>
      </x:c>
      <x:c r="G3188" s="0" t="s">
        <x:v>52</x:v>
      </x:c>
      <x:c r="H3188" s="0" t="s">
        <x:v>55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96</x:v>
      </x:c>
      <x:c r="F3189" s="0" t="s">
        <x:v>97</x:v>
      </x:c>
      <x:c r="G3189" s="0" t="s">
        <x:v>52</x:v>
      </x:c>
      <x:c r="H3189" s="0" t="s">
        <x:v>55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3618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96</x:v>
      </x:c>
      <x:c r="F3190" s="0" t="s">
        <x:v>97</x:v>
      </x:c>
      <x:c r="G3190" s="0" t="s">
        <x:v>52</x:v>
      </x:c>
      <x:c r="H3190" s="0" t="s">
        <x:v>55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11052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96</x:v>
      </x:c>
      <x:c r="F3191" s="0" t="s">
        <x:v>97</x:v>
      </x:c>
      <x:c r="G3191" s="0" t="s">
        <x:v>52</x:v>
      </x:c>
      <x:c r="H3191" s="0" t="s">
        <x:v>55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12555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96</x:v>
      </x:c>
      <x:c r="F3192" s="0" t="s">
        <x:v>97</x:v>
      </x:c>
      <x:c r="G3192" s="0" t="s">
        <x:v>80</x:v>
      </x:c>
      <x:c r="H3192" s="0" t="s">
        <x:v>81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12258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96</x:v>
      </x:c>
      <x:c r="F3193" s="0" t="s">
        <x:v>97</x:v>
      </x:c>
      <x:c r="G3193" s="0" t="s">
        <x:v>80</x:v>
      </x:c>
      <x:c r="H3193" s="0" t="s">
        <x:v>81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11915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96</x:v>
      </x:c>
      <x:c r="F3194" s="0" t="s">
        <x:v>97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427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96</x:v>
      </x:c>
      <x:c r="F3195" s="0" t="s">
        <x:v>97</x:v>
      </x:c>
      <x:c r="G3195" s="0" t="s">
        <x:v>80</x:v>
      </x:c>
      <x:c r="H3195" s="0" t="s">
        <x:v>81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333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96</x:v>
      </x:c>
      <x:c r="F3196" s="0" t="s">
        <x:v>97</x:v>
      </x:c>
      <x:c r="G3196" s="0" t="s">
        <x:v>80</x:v>
      </x:c>
      <x:c r="H3196" s="0" t="s">
        <x:v>81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629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96</x:v>
      </x:c>
      <x:c r="F3197" s="0" t="s">
        <x:v>97</x:v>
      </x:c>
      <x:c r="G3197" s="0" t="s">
        <x:v>80</x:v>
      </x:c>
      <x:c r="H3197" s="0" t="s">
        <x:v>81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514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96</x:v>
      </x:c>
      <x:c r="F3198" s="0" t="s">
        <x:v>97</x:v>
      </x:c>
      <x:c r="G3198" s="0" t="s">
        <x:v>80</x:v>
      </x:c>
      <x:c r="H3198" s="0" t="s">
        <x:v>81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750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96</x:v>
      </x:c>
      <x:c r="F3199" s="0" t="s">
        <x:v>97</x:v>
      </x:c>
      <x:c r="G3199" s="0" t="s">
        <x:v>80</x:v>
      </x:c>
      <x:c r="H3199" s="0" t="s">
        <x:v>81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744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96</x:v>
      </x:c>
      <x:c r="F3200" s="0" t="s">
        <x:v>97</x:v>
      </x:c>
      <x:c r="G3200" s="0" t="s">
        <x:v>80</x:v>
      </x:c>
      <x:c r="H3200" s="0" t="s">
        <x:v>81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649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96</x:v>
      </x:c>
      <x:c r="F3201" s="0" t="s">
        <x:v>97</x:v>
      </x:c>
      <x:c r="G3201" s="0" t="s">
        <x:v>80</x:v>
      </x:c>
      <x:c r="H3201" s="0" t="s">
        <x:v>81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657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96</x:v>
      </x:c>
      <x:c r="F3202" s="0" t="s">
        <x:v>97</x:v>
      </x:c>
      <x:c r="G3202" s="0" t="s">
        <x:v>80</x:v>
      </x:c>
      <x:c r="H3202" s="0" t="s">
        <x:v>81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1621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96</x:v>
      </x:c>
      <x:c r="F3203" s="0" t="s">
        <x:v>97</x:v>
      </x:c>
      <x:c r="G3203" s="0" t="s">
        <x:v>80</x:v>
      </x:c>
      <x:c r="H3203" s="0" t="s">
        <x:v>81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1576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96</x:v>
      </x:c>
      <x:c r="F3204" s="0" t="s">
        <x:v>97</x:v>
      </x:c>
      <x:c r="G3204" s="0" t="s">
        <x:v>80</x:v>
      </x:c>
      <x:c r="H3204" s="0" t="s">
        <x:v>81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1308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96</x:v>
      </x:c>
      <x:c r="F3205" s="0" t="s">
        <x:v>97</x:v>
      </x:c>
      <x:c r="G3205" s="0" t="s">
        <x:v>80</x:v>
      </x:c>
      <x:c r="H3205" s="0" t="s">
        <x:v>81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1252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96</x:v>
      </x:c>
      <x:c r="F3206" s="0" t="s">
        <x:v>97</x:v>
      </x:c>
      <x:c r="G3206" s="0" t="s">
        <x:v>80</x:v>
      </x:c>
      <x:c r="H3206" s="0" t="s">
        <x:v>81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1850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96</x:v>
      </x:c>
      <x:c r="F3207" s="0" t="s">
        <x:v>97</x:v>
      </x:c>
      <x:c r="G3207" s="0" t="s">
        <x:v>80</x:v>
      </x:c>
      <x:c r="H3207" s="0" t="s">
        <x:v>81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1807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96</x:v>
      </x:c>
      <x:c r="F3208" s="0" t="s">
        <x:v>97</x:v>
      </x:c>
      <x:c r="G3208" s="0" t="s">
        <x:v>80</x:v>
      </x:c>
      <x:c r="H3208" s="0" t="s">
        <x:v>81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4535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96</x:v>
      </x:c>
      <x:c r="F3209" s="0" t="s">
        <x:v>97</x:v>
      </x:c>
      <x:c r="G3209" s="0" t="s">
        <x:v>80</x:v>
      </x:c>
      <x:c r="H3209" s="0" t="s">
        <x:v>81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4230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96</x:v>
      </x:c>
      <x:c r="F3210" s="0" t="s">
        <x:v>97</x:v>
      </x:c>
      <x:c r="G3210" s="0" t="s">
        <x:v>80</x:v>
      </x:c>
      <x:c r="H3210" s="0" t="s">
        <x:v>81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96</x:v>
      </x:c>
      <x:c r="F3211" s="0" t="s">
        <x:v>97</x:v>
      </x:c>
      <x:c r="G3211" s="0" t="s">
        <x:v>80</x:v>
      </x:c>
      <x:c r="H3211" s="0" t="s">
        <x:v>81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96</x:v>
      </x:c>
      <x:c r="F3212" s="0" t="s">
        <x:v>97</x:v>
      </x:c>
      <x:c r="G3212" s="0" t="s">
        <x:v>80</x:v>
      </x:c>
      <x:c r="H3212" s="0" t="s">
        <x:v>81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489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96</x:v>
      </x:c>
      <x:c r="F3213" s="0" t="s">
        <x:v>97</x:v>
      </x:c>
      <x:c r="G3213" s="0" t="s">
        <x:v>80</x:v>
      </x:c>
      <x:c r="H3213" s="0" t="s">
        <x:v>81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661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96</x:v>
      </x:c>
      <x:c r="F3214" s="0" t="s">
        <x:v>97</x:v>
      </x:c>
      <x:c r="G3214" s="0" t="s">
        <x:v>82</x:v>
      </x:c>
      <x:c r="H3214" s="0" t="s">
        <x:v>83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14307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96</x:v>
      </x:c>
      <x:c r="F3215" s="0" t="s">
        <x:v>97</x:v>
      </x:c>
      <x:c r="G3215" s="0" t="s">
        <x:v>82</x:v>
      </x:c>
      <x:c r="H3215" s="0" t="s">
        <x:v>83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13741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96</x:v>
      </x:c>
      <x:c r="F3216" s="0" t="s">
        <x:v>97</x:v>
      </x:c>
      <x:c r="G3216" s="0" t="s">
        <x:v>82</x:v>
      </x:c>
      <x:c r="H3216" s="0" t="s">
        <x:v>83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424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96</x:v>
      </x:c>
      <x:c r="F3217" s="0" t="s">
        <x:v>97</x:v>
      </x:c>
      <x:c r="G3217" s="0" t="s">
        <x:v>82</x:v>
      </x:c>
      <x:c r="H3217" s="0" t="s">
        <x:v>83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376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96</x:v>
      </x:c>
      <x:c r="F3218" s="0" t="s">
        <x:v>97</x:v>
      </x:c>
      <x:c r="G3218" s="0" t="s">
        <x:v>82</x:v>
      </x:c>
      <x:c r="H3218" s="0" t="s">
        <x:v>83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776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96</x:v>
      </x:c>
      <x:c r="F3219" s="0" t="s">
        <x:v>97</x:v>
      </x:c>
      <x:c r="G3219" s="0" t="s">
        <x:v>82</x:v>
      </x:c>
      <x:c r="H3219" s="0" t="s">
        <x:v>83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673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96</x:v>
      </x:c>
      <x:c r="F3220" s="0" t="s">
        <x:v>97</x:v>
      </x:c>
      <x:c r="G3220" s="0" t="s">
        <x:v>82</x:v>
      </x:c>
      <x:c r="H3220" s="0" t="s">
        <x:v>83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890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96</x:v>
      </x:c>
      <x:c r="F3221" s="0" t="s">
        <x:v>97</x:v>
      </x:c>
      <x:c r="G3221" s="0" t="s">
        <x:v>82</x:v>
      </x:c>
      <x:c r="H3221" s="0" t="s">
        <x:v>83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847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96</x:v>
      </x:c>
      <x:c r="F3222" s="0" t="s">
        <x:v>97</x:v>
      </x:c>
      <x:c r="G3222" s="0" t="s">
        <x:v>82</x:v>
      </x:c>
      <x:c r="H3222" s="0" t="s">
        <x:v>83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668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96</x:v>
      </x:c>
      <x:c r="F3223" s="0" t="s">
        <x:v>97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655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96</x:v>
      </x:c>
      <x:c r="F3224" s="0" t="s">
        <x:v>97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1415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96</x:v>
      </x:c>
      <x:c r="F3225" s="0" t="s">
        <x:v>97</x:v>
      </x:c>
      <x:c r="G3225" s="0" t="s">
        <x:v>82</x:v>
      </x:c>
      <x:c r="H3225" s="0" t="s">
        <x:v>83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1369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96</x:v>
      </x:c>
      <x:c r="F3226" s="0" t="s">
        <x:v>97</x:v>
      </x:c>
      <x:c r="G3226" s="0" t="s">
        <x:v>82</x:v>
      </x:c>
      <x:c r="H3226" s="0" t="s">
        <x:v>83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1183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96</x:v>
      </x:c>
      <x:c r="F3227" s="0" t="s">
        <x:v>97</x:v>
      </x:c>
      <x:c r="G3227" s="0" t="s">
        <x:v>82</x:v>
      </x:c>
      <x:c r="H3227" s="0" t="s">
        <x:v>83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1143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96</x:v>
      </x:c>
      <x:c r="F3228" s="0" t="s">
        <x:v>97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2003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96</x:v>
      </x:c>
      <x:c r="F3229" s="0" t="s">
        <x:v>97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1959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96</x:v>
      </x:c>
      <x:c r="F3230" s="0" t="s">
        <x:v>97</x:v>
      </x:c>
      <x:c r="G3230" s="0" t="s">
        <x:v>82</x:v>
      </x:c>
      <x:c r="H3230" s="0" t="s">
        <x:v>83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6378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96</x:v>
      </x:c>
      <x:c r="F3231" s="0" t="s">
        <x:v>97</x:v>
      </x:c>
      <x:c r="G3231" s="0" t="s">
        <x:v>82</x:v>
      </x:c>
      <x:c r="H3231" s="0" t="s">
        <x:v>83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5823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96</x:v>
      </x:c>
      <x:c r="F3232" s="0" t="s">
        <x:v>97</x:v>
      </x:c>
      <x:c r="G3232" s="0" t="s">
        <x:v>82</x:v>
      </x:c>
      <x:c r="H3232" s="0" t="s">
        <x:v>83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96</x:v>
      </x:c>
      <x:c r="F3233" s="0" t="s">
        <x:v>97</x:v>
      </x:c>
      <x:c r="G3233" s="0" t="s">
        <x:v>82</x:v>
      </x:c>
      <x:c r="H3233" s="0" t="s">
        <x:v>83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135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96</x:v>
      </x:c>
      <x:c r="F3234" s="0" t="s">
        <x:v>97</x:v>
      </x:c>
      <x:c r="G3234" s="0" t="s">
        <x:v>82</x:v>
      </x:c>
      <x:c r="H3234" s="0" t="s">
        <x:v>83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570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96</x:v>
      </x:c>
      <x:c r="F3235" s="0" t="s">
        <x:v>97</x:v>
      </x:c>
      <x:c r="G3235" s="0" t="s">
        <x:v>82</x:v>
      </x:c>
      <x:c r="H3235" s="0" t="s">
        <x:v>83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761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96</x:v>
      </x:c>
      <x:c r="F3236" s="0" t="s">
        <x:v>97</x:v>
      </x:c>
      <x:c r="G3236" s="0" t="s">
        <x:v>84</x:v>
      </x:c>
      <x:c r="H3236" s="0" t="s">
        <x:v>85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14911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96</x:v>
      </x:c>
      <x:c r="F3237" s="0" t="s">
        <x:v>97</x:v>
      </x:c>
      <x:c r="G3237" s="0" t="s">
        <x:v>84</x:v>
      </x:c>
      <x:c r="H3237" s="0" t="s">
        <x:v>85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14626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96</x:v>
      </x:c>
      <x:c r="F3238" s="0" t="s">
        <x:v>97</x:v>
      </x:c>
      <x:c r="G3238" s="0" t="s">
        <x:v>84</x:v>
      </x:c>
      <x:c r="H3238" s="0" t="s">
        <x:v>85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416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96</x:v>
      </x:c>
      <x:c r="F3239" s="0" t="s">
        <x:v>97</x:v>
      </x:c>
      <x:c r="G3239" s="0" t="s">
        <x:v>84</x:v>
      </x:c>
      <x:c r="H3239" s="0" t="s">
        <x:v>85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363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96</x:v>
      </x:c>
      <x:c r="F3240" s="0" t="s">
        <x:v>97</x:v>
      </x:c>
      <x:c r="G3240" s="0" t="s">
        <x:v>84</x:v>
      </x:c>
      <x:c r="H3240" s="0" t="s">
        <x:v>85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661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96</x:v>
      </x:c>
      <x:c r="F3241" s="0" t="s">
        <x:v>97</x:v>
      </x:c>
      <x:c r="G3241" s="0" t="s">
        <x:v>84</x:v>
      </x:c>
      <x:c r="H3241" s="0" t="s">
        <x:v>85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639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96</x:v>
      </x:c>
      <x:c r="F3242" s="0" t="s">
        <x:v>97</x:v>
      </x:c>
      <x:c r="G3242" s="0" t="s">
        <x:v>84</x:v>
      </x:c>
      <x:c r="H3242" s="0" t="s">
        <x:v>85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845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96</x:v>
      </x:c>
      <x:c r="F3243" s="0" t="s">
        <x:v>97</x:v>
      </x:c>
      <x:c r="G3243" s="0" t="s">
        <x:v>84</x:v>
      </x:c>
      <x:c r="H3243" s="0" t="s">
        <x:v>85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764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96</x:v>
      </x:c>
      <x:c r="F3244" s="0" t="s">
        <x:v>97</x:v>
      </x:c>
      <x:c r="G3244" s="0" t="s">
        <x:v>84</x:v>
      </x:c>
      <x:c r="H3244" s="0" t="s">
        <x:v>85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684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96</x:v>
      </x:c>
      <x:c r="F3245" s="0" t="s">
        <x:v>97</x:v>
      </x:c>
      <x:c r="G3245" s="0" t="s">
        <x:v>84</x:v>
      </x:c>
      <x:c r="H3245" s="0" t="s">
        <x:v>85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744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96</x:v>
      </x:c>
      <x:c r="F3246" s="0" t="s">
        <x:v>97</x:v>
      </x:c>
      <x:c r="G3246" s="0" t="s">
        <x:v>84</x:v>
      </x:c>
      <x:c r="H3246" s="0" t="s">
        <x:v>85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1695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96</x:v>
      </x:c>
      <x:c r="F3247" s="0" t="s">
        <x:v>97</x:v>
      </x:c>
      <x:c r="G3247" s="0" t="s">
        <x:v>84</x:v>
      </x:c>
      <x:c r="H3247" s="0" t="s">
        <x:v>85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1648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96</x:v>
      </x:c>
      <x:c r="F3248" s="0" t="s">
        <x:v>97</x:v>
      </x:c>
      <x:c r="G3248" s="0" t="s">
        <x:v>84</x:v>
      </x:c>
      <x:c r="H3248" s="0" t="s">
        <x:v>85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1758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96</x:v>
      </x:c>
      <x:c r="F3249" s="0" t="s">
        <x:v>97</x:v>
      </x:c>
      <x:c r="G3249" s="0" t="s">
        <x:v>84</x:v>
      </x:c>
      <x:c r="H3249" s="0" t="s">
        <x:v>85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1676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96</x:v>
      </x:c>
      <x:c r="F3250" s="0" t="s">
        <x:v>97</x:v>
      </x:c>
      <x:c r="G3250" s="0" t="s">
        <x:v>84</x:v>
      </x:c>
      <x:c r="H3250" s="0" t="s">
        <x:v>85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2603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96</x:v>
      </x:c>
      <x:c r="F3251" s="0" t="s">
        <x:v>97</x:v>
      </x:c>
      <x:c r="G3251" s="0" t="s">
        <x:v>84</x:v>
      </x:c>
      <x:c r="H3251" s="0" t="s">
        <x:v>85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2703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96</x:v>
      </x:c>
      <x:c r="F3252" s="0" t="s">
        <x:v>97</x:v>
      </x:c>
      <x:c r="G3252" s="0" t="s">
        <x:v>84</x:v>
      </x:c>
      <x:c r="H3252" s="0" t="s">
        <x:v>85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5504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96</x:v>
      </x:c>
      <x:c r="F3253" s="0" t="s">
        <x:v>97</x:v>
      </x:c>
      <x:c r="G3253" s="0" t="s">
        <x:v>84</x:v>
      </x:c>
      <x:c r="H3253" s="0" t="s">
        <x:v>85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5055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96</x:v>
      </x:c>
      <x:c r="F3254" s="0" t="s">
        <x:v>97</x:v>
      </x:c>
      <x:c r="G3254" s="0" t="s">
        <x:v>84</x:v>
      </x:c>
      <x:c r="H3254" s="0" t="s">
        <x:v>85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96</x:v>
      </x:c>
      <x:c r="F3255" s="0" t="s">
        <x:v>97</x:v>
      </x:c>
      <x:c r="G3255" s="0" t="s">
        <x:v>84</x:v>
      </x:c>
      <x:c r="H3255" s="0" t="s">
        <x:v>85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134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96</x:v>
      </x:c>
      <x:c r="F3256" s="0" t="s">
        <x:v>97</x:v>
      </x:c>
      <x:c r="G3256" s="0" t="s">
        <x:v>84</x:v>
      </x:c>
      <x:c r="H3256" s="0" t="s">
        <x:v>85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745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96</x:v>
      </x:c>
      <x:c r="F3257" s="0" t="s">
        <x:v>97</x:v>
      </x:c>
      <x:c r="G3257" s="0" t="s">
        <x:v>84</x:v>
      </x:c>
      <x:c r="H3257" s="0" t="s">
        <x:v>85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900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96</x:v>
      </x:c>
      <x:c r="F3258" s="0" t="s">
        <x:v>97</x:v>
      </x:c>
      <x:c r="G3258" s="0" t="s">
        <x:v>86</x:v>
      </x:c>
      <x:c r="H3258" s="0" t="s">
        <x:v>87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101842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96</x:v>
      </x:c>
      <x:c r="F3259" s="0" t="s">
        <x:v>97</x:v>
      </x:c>
      <x:c r="G3259" s="0" t="s">
        <x:v>86</x:v>
      </x:c>
      <x:c r="H3259" s="0" t="s">
        <x:v>87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101351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96</x:v>
      </x:c>
      <x:c r="F3260" s="0" t="s">
        <x:v>97</x:v>
      </x:c>
      <x:c r="G3260" s="0" t="s">
        <x:v>86</x:v>
      </x:c>
      <x:c r="H3260" s="0" t="s">
        <x:v>87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4358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96</x:v>
      </x:c>
      <x:c r="F3261" s="0" t="s">
        <x:v>97</x:v>
      </x:c>
      <x:c r="G3261" s="0" t="s">
        <x:v>86</x:v>
      </x:c>
      <x:c r="H3261" s="0" t="s">
        <x:v>87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4318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96</x:v>
      </x:c>
      <x:c r="F3262" s="0" t="s">
        <x:v>97</x:v>
      </x:c>
      <x:c r="G3262" s="0" t="s">
        <x:v>86</x:v>
      </x:c>
      <x:c r="H3262" s="0" t="s">
        <x:v>87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7106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96</x:v>
      </x:c>
      <x:c r="F3263" s="0" t="s">
        <x:v>97</x:v>
      </x:c>
      <x:c r="G3263" s="0" t="s">
        <x:v>86</x:v>
      </x:c>
      <x:c r="H3263" s="0" t="s">
        <x:v>87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6858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11554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11477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9734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9940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20329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20014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14837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14235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12918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12860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16909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15533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1497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96</x:v>
      </x:c>
      <x:c r="F3278" s="0" t="s">
        <x:v>97</x:v>
      </x:c>
      <x:c r="G3278" s="0" t="s">
        <x:v>86</x:v>
      </x:c>
      <x:c r="H3278" s="0" t="s">
        <x:v>87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4097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96</x:v>
      </x:c>
      <x:c r="F3279" s="0" t="s">
        <x:v>97</x:v>
      </x:c>
      <x:c r="G3279" s="0" t="s">
        <x:v>86</x:v>
      </x:c>
      <x:c r="H3279" s="0" t="s">
        <x:v>87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4619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96</x:v>
      </x:c>
      <x:c r="F3280" s="0" t="s">
        <x:v>97</x:v>
      </x:c>
      <x:c r="G3280" s="0" t="s">
        <x:v>88</x:v>
      </x:c>
      <x:c r="H3280" s="0" t="s">
        <x:v>89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39776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96</x:v>
      </x:c>
      <x:c r="F3281" s="0" t="s">
        <x:v>97</x:v>
      </x:c>
      <x:c r="G3281" s="0" t="s">
        <x:v>88</x:v>
      </x:c>
      <x:c r="H3281" s="0" t="s">
        <x:v>89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39943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96</x:v>
      </x:c>
      <x:c r="F3282" s="0" t="s">
        <x:v>97</x:v>
      </x:c>
      <x:c r="G3282" s="0" t="s">
        <x:v>88</x:v>
      </x:c>
      <x:c r="H3282" s="0" t="s">
        <x:v>89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1056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96</x:v>
      </x:c>
      <x:c r="F3283" s="0" t="s">
        <x:v>97</x:v>
      </x:c>
      <x:c r="G3283" s="0" t="s">
        <x:v>88</x:v>
      </x:c>
      <x:c r="H3283" s="0" t="s">
        <x:v>89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954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96</x:v>
      </x:c>
      <x:c r="F3284" s="0" t="s">
        <x:v>97</x:v>
      </x:c>
      <x:c r="G3284" s="0" t="s">
        <x:v>88</x:v>
      </x:c>
      <x:c r="H3284" s="0" t="s">
        <x:v>89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1766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96</x:v>
      </x:c>
      <x:c r="F3285" s="0" t="s">
        <x:v>97</x:v>
      </x:c>
      <x:c r="G3285" s="0" t="s">
        <x:v>88</x:v>
      </x:c>
      <x:c r="H3285" s="0" t="s">
        <x:v>89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1764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96</x:v>
      </x:c>
      <x:c r="F3286" s="0" t="s">
        <x:v>97</x:v>
      </x:c>
      <x:c r="G3286" s="0" t="s">
        <x:v>88</x:v>
      </x:c>
      <x:c r="H3286" s="0" t="s">
        <x:v>89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2064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96</x:v>
      </x:c>
      <x:c r="F3287" s="0" t="s">
        <x:v>97</x:v>
      </x:c>
      <x:c r="G3287" s="0" t="s">
        <x:v>88</x:v>
      </x:c>
      <x:c r="H3287" s="0" t="s">
        <x:v>89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2107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96</x:v>
      </x:c>
      <x:c r="F3288" s="0" t="s">
        <x:v>97</x:v>
      </x:c>
      <x:c r="G3288" s="0" t="s">
        <x:v>88</x:v>
      </x:c>
      <x:c r="H3288" s="0" t="s">
        <x:v>89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2731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96</x:v>
      </x:c>
      <x:c r="F3289" s="0" t="s">
        <x:v>97</x:v>
      </x:c>
      <x:c r="G3289" s="0" t="s">
        <x:v>88</x:v>
      </x:c>
      <x:c r="H3289" s="0" t="s">
        <x:v>89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2793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96</x:v>
      </x:c>
      <x:c r="F3290" s="0" t="s">
        <x:v>97</x:v>
      </x:c>
      <x:c r="G3290" s="0" t="s">
        <x:v>88</x:v>
      </x:c>
      <x:c r="H3290" s="0" t="s">
        <x:v>89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6171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96</x:v>
      </x:c>
      <x:c r="F3291" s="0" t="s">
        <x:v>97</x:v>
      </x:c>
      <x:c r="G3291" s="0" t="s">
        <x:v>88</x:v>
      </x:c>
      <x:c r="H3291" s="0" t="s">
        <x:v>89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6159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96</x:v>
      </x:c>
      <x:c r="F3292" s="0" t="s">
        <x:v>97</x:v>
      </x:c>
      <x:c r="G3292" s="0" t="s">
        <x:v>88</x:v>
      </x:c>
      <x:c r="H3292" s="0" t="s">
        <x:v>89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4120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96</x:v>
      </x:c>
      <x:c r="F3293" s="0" t="s">
        <x:v>97</x:v>
      </x:c>
      <x:c r="G3293" s="0" t="s">
        <x:v>88</x:v>
      </x:c>
      <x:c r="H3293" s="0" t="s">
        <x:v>89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4066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96</x:v>
      </x:c>
      <x:c r="F3294" s="0" t="s">
        <x:v>97</x:v>
      </x:c>
      <x:c r="G3294" s="0" t="s">
        <x:v>88</x:v>
      </x:c>
      <x:c r="H3294" s="0" t="s">
        <x:v>89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6345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96</x:v>
      </x:c>
      <x:c r="F3295" s="0" t="s">
        <x:v>97</x:v>
      </x:c>
      <x:c r="G3295" s="0" t="s">
        <x:v>88</x:v>
      </x:c>
      <x:c r="H3295" s="0" t="s">
        <x:v>89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6334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96</x:v>
      </x:c>
      <x:c r="F3296" s="0" t="s">
        <x:v>97</x:v>
      </x:c>
      <x:c r="G3296" s="0" t="s">
        <x:v>88</x:v>
      </x:c>
      <x:c r="H3296" s="0" t="s">
        <x:v>89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14099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96</x:v>
      </x:c>
      <x:c r="F3297" s="0" t="s">
        <x:v>97</x:v>
      </x:c>
      <x:c r="G3297" s="0" t="s">
        <x:v>88</x:v>
      </x:c>
      <x:c r="H3297" s="0" t="s">
        <x:v>89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13468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96</x:v>
      </x:c>
      <x:c r="F3298" s="0" t="s">
        <x:v>97</x:v>
      </x:c>
      <x:c r="G3298" s="0" t="s">
        <x:v>88</x:v>
      </x:c>
      <x:c r="H3298" s="0" t="s">
        <x:v>89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96</x:v>
      </x:c>
      <x:c r="F3299" s="0" t="s">
        <x:v>97</x:v>
      </x:c>
      <x:c r="G3299" s="0" t="s">
        <x:v>88</x:v>
      </x:c>
      <x:c r="H3299" s="0" t="s">
        <x:v>89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797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96</x:v>
      </x:c>
      <x:c r="F3300" s="0" t="s">
        <x:v>97</x:v>
      </x:c>
      <x:c r="G3300" s="0" t="s">
        <x:v>88</x:v>
      </x:c>
      <x:c r="H3300" s="0" t="s">
        <x:v>89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1424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96</x:v>
      </x:c>
      <x:c r="F3301" s="0" t="s">
        <x:v>97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1501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96</x:v>
      </x:c>
      <x:c r="F3302" s="0" t="s">
        <x:v>97</x:v>
      </x:c>
      <x:c r="G3302" s="0" t="s">
        <x:v>90</x:v>
      </x:c>
      <x:c r="H3302" s="0" t="s">
        <x:v>91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22246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96</x:v>
      </x:c>
      <x:c r="F3303" s="0" t="s">
        <x:v>97</x:v>
      </x:c>
      <x:c r="G3303" s="0" t="s">
        <x:v>90</x:v>
      </x:c>
      <x:c r="H3303" s="0" t="s">
        <x:v>91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21672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96</x:v>
      </x:c>
      <x:c r="F3304" s="0" t="s">
        <x:v>97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838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96</x:v>
      </x:c>
      <x:c r="F3305" s="0" t="s">
        <x:v>97</x:v>
      </x:c>
      <x:c r="G3305" s="0" t="s">
        <x:v>90</x:v>
      </x:c>
      <x:c r="H3305" s="0" t="s">
        <x:v>91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726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96</x:v>
      </x:c>
      <x:c r="F3306" s="0" t="s">
        <x:v>97</x:v>
      </x:c>
      <x:c r="G3306" s="0" t="s">
        <x:v>90</x:v>
      </x:c>
      <x:c r="H3306" s="0" t="s">
        <x:v>91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1634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96</x:v>
      </x:c>
      <x:c r="F3307" s="0" t="s">
        <x:v>97</x:v>
      </x:c>
      <x:c r="G3307" s="0" t="s">
        <x:v>90</x:v>
      </x:c>
      <x:c r="H3307" s="0" t="s">
        <x:v>91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1556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96</x:v>
      </x:c>
      <x:c r="F3308" s="0" t="s">
        <x:v>97</x:v>
      </x:c>
      <x:c r="G3308" s="0" t="s">
        <x:v>90</x:v>
      </x:c>
      <x:c r="H3308" s="0" t="s">
        <x:v>91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2078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96</x:v>
      </x:c>
      <x:c r="F3309" s="0" t="s">
        <x:v>97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2081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96</x:v>
      </x:c>
      <x:c r="F3310" s="0" t="s">
        <x:v>97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2106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96</x:v>
      </x:c>
      <x:c r="F3311" s="0" t="s">
        <x:v>97</x:v>
      </x:c>
      <x:c r="G3311" s="0" t="s">
        <x:v>90</x:v>
      </x:c>
      <x:c r="H3311" s="0" t="s">
        <x:v>91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2000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96</x:v>
      </x:c>
      <x:c r="F3312" s="0" t="s">
        <x:v>97</x:v>
      </x:c>
      <x:c r="G3312" s="0" t="s">
        <x:v>90</x:v>
      </x:c>
      <x:c r="H3312" s="0" t="s">
        <x:v>91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2942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96</x:v>
      </x:c>
      <x:c r="F3313" s="0" t="s">
        <x:v>97</x:v>
      </x:c>
      <x:c r="G3313" s="0" t="s">
        <x:v>90</x:v>
      </x:c>
      <x:c r="H3313" s="0" t="s">
        <x:v>91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2954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96</x:v>
      </x:c>
      <x:c r="F3314" s="0" t="s">
        <x:v>97</x:v>
      </x:c>
      <x:c r="G3314" s="0" t="s">
        <x:v>90</x:v>
      </x:c>
      <x:c r="H3314" s="0" t="s">
        <x:v>91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2062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96</x:v>
      </x:c>
      <x:c r="F3315" s="0" t="s">
        <x:v>97</x:v>
      </x:c>
      <x:c r="G3315" s="0" t="s">
        <x:v>90</x:v>
      </x:c>
      <x:c r="H3315" s="0" t="s">
        <x:v>91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2066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96</x:v>
      </x:c>
      <x:c r="F3316" s="0" t="s">
        <x:v>97</x:v>
      </x:c>
      <x:c r="G3316" s="0" t="s">
        <x:v>90</x:v>
      </x:c>
      <x:c r="H3316" s="0" t="s">
        <x:v>91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3114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96</x:v>
      </x:c>
      <x:c r="F3317" s="0" t="s">
        <x:v>97</x:v>
      </x:c>
      <x:c r="G3317" s="0" t="s">
        <x:v>90</x:v>
      </x:c>
      <x:c r="H3317" s="0" t="s">
        <x:v>91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2991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96</x:v>
      </x:c>
      <x:c r="F3318" s="0" t="s">
        <x:v>97</x:v>
      </x:c>
      <x:c r="G3318" s="0" t="s">
        <x:v>90</x:v>
      </x:c>
      <x:c r="H3318" s="0" t="s">
        <x:v>91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6534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96</x:v>
      </x:c>
      <x:c r="F3319" s="0" t="s">
        <x:v>97</x:v>
      </x:c>
      <x:c r="G3319" s="0" t="s">
        <x:v>90</x:v>
      </x:c>
      <x:c r="H3319" s="0" t="s">
        <x:v>91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6003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96</x:v>
      </x:c>
      <x:c r="F3320" s="0" t="s">
        <x:v>97</x:v>
      </x:c>
      <x:c r="G3320" s="0" t="s">
        <x:v>90</x:v>
      </x:c>
      <x:c r="H3320" s="0" t="s">
        <x:v>91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96</x:v>
      </x:c>
      <x:c r="F3321" s="0" t="s">
        <x:v>97</x:v>
      </x:c>
      <x:c r="G3321" s="0" t="s">
        <x:v>90</x:v>
      </x:c>
      <x:c r="H3321" s="0" t="s">
        <x:v>91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209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96</x:v>
      </x:c>
      <x:c r="F3322" s="0" t="s">
        <x:v>97</x:v>
      </x:c>
      <x:c r="G3322" s="0" t="s">
        <x:v>90</x:v>
      </x:c>
      <x:c r="H3322" s="0" t="s">
        <x:v>91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938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96</x:v>
      </x:c>
      <x:c r="F3323" s="0" t="s">
        <x:v>97</x:v>
      </x:c>
      <x:c r="G3323" s="0" t="s">
        <x:v>90</x:v>
      </x:c>
      <x:c r="H3323" s="0" t="s">
        <x:v>91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1086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96</x:v>
      </x:c>
      <x:c r="F3324" s="0" t="s">
        <x:v>97</x:v>
      </x:c>
      <x:c r="G3324" s="0" t="s">
        <x:v>92</x:v>
      </x:c>
      <x:c r="H3324" s="0" t="s">
        <x:v>93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22329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96</x:v>
      </x:c>
      <x:c r="F3325" s="0" t="s">
        <x:v>97</x:v>
      </x:c>
      <x:c r="G3325" s="0" t="s">
        <x:v>92</x:v>
      </x:c>
      <x:c r="H3325" s="0" t="s">
        <x:v>93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22070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96</x:v>
      </x:c>
      <x:c r="F3326" s="0" t="s">
        <x:v>97</x:v>
      </x:c>
      <x:c r="G3326" s="0" t="s">
        <x:v>92</x:v>
      </x:c>
      <x:c r="H3326" s="0" t="s">
        <x:v>93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975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96</x:v>
      </x:c>
      <x:c r="F3327" s="0" t="s">
        <x:v>97</x:v>
      </x:c>
      <x:c r="G3327" s="0" t="s">
        <x:v>92</x:v>
      </x:c>
      <x:c r="H3327" s="0" t="s">
        <x:v>93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939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96</x:v>
      </x:c>
      <x:c r="F3328" s="0" t="s">
        <x:v>97</x:v>
      </x:c>
      <x:c r="G3328" s="0" t="s">
        <x:v>92</x:v>
      </x:c>
      <x:c r="H3328" s="0" t="s">
        <x:v>93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1369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96</x:v>
      </x:c>
      <x:c r="F3329" s="0" t="s">
        <x:v>97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1292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96</x:v>
      </x:c>
      <x:c r="F3330" s="0" t="s">
        <x:v>97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1739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96</x:v>
      </x:c>
      <x:c r="F3331" s="0" t="s">
        <x:v>97</x:v>
      </x:c>
      <x:c r="G3331" s="0" t="s">
        <x:v>92</x:v>
      </x:c>
      <x:c r="H3331" s="0" t="s">
        <x:v>93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1758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96</x:v>
      </x:c>
      <x:c r="F3332" s="0" t="s">
        <x:v>97</x:v>
      </x:c>
      <x:c r="G3332" s="0" t="s">
        <x:v>92</x:v>
      </x:c>
      <x:c r="H3332" s="0" t="s">
        <x:v>93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1354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96</x:v>
      </x:c>
      <x:c r="F3333" s="0" t="s">
        <x:v>97</x:v>
      </x:c>
      <x:c r="G3333" s="0" t="s">
        <x:v>92</x:v>
      </x:c>
      <x:c r="H3333" s="0" t="s">
        <x:v>93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96</x:v>
      </x:c>
      <x:c r="F3334" s="0" t="s">
        <x:v>97</x:v>
      </x:c>
      <x:c r="G3334" s="0" t="s">
        <x:v>92</x:v>
      </x:c>
      <x:c r="H3334" s="0" t="s">
        <x:v>93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2579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96</x:v>
      </x:c>
      <x:c r="F3335" s="0" t="s">
        <x:v>97</x:v>
      </x:c>
      <x:c r="G3335" s="0" t="s">
        <x:v>92</x:v>
      </x:c>
      <x:c r="H3335" s="0" t="s">
        <x:v>93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2560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96</x:v>
      </x:c>
      <x:c r="F3336" s="0" t="s">
        <x:v>97</x:v>
      </x:c>
      <x:c r="G3336" s="0" t="s">
        <x:v>92</x:v>
      </x:c>
      <x:c r="H3336" s="0" t="s">
        <x:v>93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2178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96</x:v>
      </x:c>
      <x:c r="F3337" s="0" t="s">
        <x:v>97</x:v>
      </x:c>
      <x:c r="G3337" s="0" t="s">
        <x:v>92</x:v>
      </x:c>
      <x:c r="H3337" s="0" t="s">
        <x:v>93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2221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96</x:v>
      </x:c>
      <x:c r="F3338" s="0" t="s">
        <x:v>97</x:v>
      </x:c>
      <x:c r="G3338" s="0" t="s">
        <x:v>92</x:v>
      </x:c>
      <x:c r="H3338" s="0" t="s">
        <x:v>93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3704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96</x:v>
      </x:c>
      <x:c r="F3339" s="0" t="s">
        <x:v>97</x:v>
      </x:c>
      <x:c r="G3339" s="0" t="s">
        <x:v>92</x:v>
      </x:c>
      <x:c r="H3339" s="0" t="s">
        <x:v>93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3578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96</x:v>
      </x:c>
      <x:c r="F3340" s="0" t="s">
        <x:v>97</x:v>
      </x:c>
      <x:c r="G3340" s="0" t="s">
        <x:v>92</x:v>
      </x:c>
      <x:c r="H3340" s="0" t="s">
        <x:v>93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7533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96</x:v>
      </x:c>
      <x:c r="F3341" s="0" t="s">
        <x:v>97</x:v>
      </x:c>
      <x:c r="G3341" s="0" t="s">
        <x:v>92</x:v>
      </x:c>
      <x:c r="H3341" s="0" t="s">
        <x:v>93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7029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96</x:v>
      </x:c>
      <x:c r="F3342" s="0" t="s">
        <x:v>97</x:v>
      </x:c>
      <x:c r="G3342" s="0" t="s">
        <x:v>92</x:v>
      </x:c>
      <x:c r="H3342" s="0" t="s">
        <x:v>93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96</x:v>
      </x:c>
      <x:c r="F3343" s="0" t="s">
        <x:v>97</x:v>
      </x:c>
      <x:c r="G3343" s="0" t="s">
        <x:v>92</x:v>
      </x:c>
      <x:c r="H3343" s="0" t="s">
        <x:v>93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253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96</x:v>
      </x:c>
      <x:c r="F3344" s="0" t="s">
        <x:v>97</x:v>
      </x:c>
      <x:c r="G3344" s="0" t="s">
        <x:v>92</x:v>
      </x:c>
      <x:c r="H3344" s="0" t="s">
        <x:v>93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898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96</x:v>
      </x:c>
      <x:c r="F3345" s="0" t="s">
        <x:v>97</x:v>
      </x:c>
      <x:c r="G3345" s="0" t="s">
        <x:v>92</x:v>
      </x:c>
      <x:c r="H3345" s="0" t="s">
        <x:v>93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1078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96</x:v>
      </x:c>
      <x:c r="F3346" s="0" t="s">
        <x:v>97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37752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96</x:v>
      </x:c>
      <x:c r="F3347" s="0" t="s">
        <x:v>97</x:v>
      </x:c>
      <x:c r="G3347" s="0" t="s">
        <x:v>94</x:v>
      </x:c>
      <x:c r="H3347" s="0" t="s">
        <x:v>95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37930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96</x:v>
      </x:c>
      <x:c r="F3348" s="0" t="s">
        <x:v>97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2038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96</x:v>
      </x:c>
      <x:c r="F3349" s="0" t="s">
        <x:v>97</x:v>
      </x:c>
      <x:c r="G3349" s="0" t="s">
        <x:v>94</x:v>
      </x:c>
      <x:c r="H3349" s="0" t="s">
        <x:v>95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1972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96</x:v>
      </x:c>
      <x:c r="F3350" s="0" t="s">
        <x:v>97</x:v>
      </x:c>
      <x:c r="G3350" s="0" t="s">
        <x:v>94</x:v>
      </x:c>
      <x:c r="H3350" s="0" t="s">
        <x:v>95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2258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96</x:v>
      </x:c>
      <x:c r="F3351" s="0" t="s">
        <x:v>97</x:v>
      </x:c>
      <x:c r="G3351" s="0" t="s">
        <x:v>94</x:v>
      </x:c>
      <x:c r="H3351" s="0" t="s">
        <x:v>95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2179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96</x:v>
      </x:c>
      <x:c r="F3352" s="0" t="s">
        <x:v>97</x:v>
      </x:c>
      <x:c r="G3352" s="0" t="s">
        <x:v>94</x:v>
      </x:c>
      <x:c r="H3352" s="0" t="s">
        <x:v>95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3459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96</x:v>
      </x:c>
      <x:c r="F3353" s="0" t="s">
        <x:v>97</x:v>
      </x:c>
      <x:c r="G3353" s="0" t="s">
        <x:v>94</x:v>
      </x:c>
      <x:c r="H3353" s="0" t="s">
        <x:v>95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3463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96</x:v>
      </x:c>
      <x:c r="F3354" s="0" t="s">
        <x:v>97</x:v>
      </x:c>
      <x:c r="G3354" s="0" t="s">
        <x:v>94</x:v>
      </x:c>
      <x:c r="H3354" s="0" t="s">
        <x:v>95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2716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96</x:v>
      </x:c>
      <x:c r="F3355" s="0" t="s">
        <x:v>97</x:v>
      </x:c>
      <x:c r="G3355" s="0" t="s">
        <x:v>94</x:v>
      </x:c>
      <x:c r="H3355" s="0" t="s">
        <x:v>95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2886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96</x:v>
      </x:c>
      <x:c r="F3356" s="0" t="s">
        <x:v>97</x:v>
      </x:c>
      <x:c r="G3356" s="0" t="s">
        <x:v>94</x:v>
      </x:c>
      <x:c r="H3356" s="0" t="s">
        <x:v>95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5086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96</x:v>
      </x:c>
      <x:c r="F3357" s="0" t="s">
        <x:v>97</x:v>
      </x:c>
      <x:c r="G3357" s="0" t="s">
        <x:v>94</x:v>
      </x:c>
      <x:c r="H3357" s="0" t="s">
        <x:v>95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4957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96</x:v>
      </x:c>
      <x:c r="F3358" s="0" t="s">
        <x:v>97</x:v>
      </x:c>
      <x:c r="G3358" s="0" t="s">
        <x:v>94</x:v>
      </x:c>
      <x:c r="H3358" s="0" t="s">
        <x:v>95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4160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96</x:v>
      </x:c>
      <x:c r="F3359" s="0" t="s">
        <x:v>97</x:v>
      </x:c>
      <x:c r="G3359" s="0" t="s">
        <x:v>94</x:v>
      </x:c>
      <x:c r="H3359" s="0" t="s">
        <x:v>95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4046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96</x:v>
      </x:c>
      <x:c r="F3360" s="0" t="s">
        <x:v>97</x:v>
      </x:c>
      <x:c r="G3360" s="0" t="s">
        <x:v>94</x:v>
      </x:c>
      <x:c r="H3360" s="0" t="s">
        <x:v>95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5466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96</x:v>
      </x:c>
      <x:c r="F3361" s="0" t="s">
        <x:v>97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5493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96</x:v>
      </x:c>
      <x:c r="F3362" s="0" t="s">
        <x:v>97</x:v>
      </x:c>
      <x:c r="G3362" s="0" t="s">
        <x:v>94</x:v>
      </x:c>
      <x:c r="H3362" s="0" t="s">
        <x:v>95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10678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96</x:v>
      </x:c>
      <x:c r="F3363" s="0" t="s">
        <x:v>97</x:v>
      </x:c>
      <x:c r="G3363" s="0" t="s">
        <x:v>94</x:v>
      </x:c>
      <x:c r="H3363" s="0" t="s">
        <x:v>95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10533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96</x:v>
      </x:c>
      <x:c r="F3364" s="0" t="s">
        <x:v>97</x:v>
      </x:c>
      <x:c r="G3364" s="0" t="s">
        <x:v>94</x:v>
      </x:c>
      <x:c r="H3364" s="0" t="s">
        <x:v>95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96</x:v>
      </x:c>
      <x:c r="F3365" s="0" t="s">
        <x:v>97</x:v>
      </x:c>
      <x:c r="G3365" s="0" t="s">
        <x:v>94</x:v>
      </x:c>
      <x:c r="H3365" s="0" t="s">
        <x:v>95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452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96</x:v>
      </x:c>
      <x:c r="F3366" s="0" t="s">
        <x:v>97</x:v>
      </x:c>
      <x:c r="G3366" s="0" t="s">
        <x:v>94</x:v>
      </x:c>
      <x:c r="H3366" s="0" t="s">
        <x:v>95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1891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96</x:v>
      </x:c>
      <x:c r="F3367" s="0" t="s">
        <x:v>97</x:v>
      </x:c>
      <x:c r="G3367" s="0" t="s">
        <x:v>94</x:v>
      </x:c>
      <x:c r="H3367" s="0" t="s">
        <x:v>95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1949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98</x:v>
      </x:c>
      <x:c r="F3368" s="0" t="s">
        <x:v>99</x:v>
      </x:c>
      <x:c r="G3368" s="0" t="s">
        <x:v>52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114694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98</x:v>
      </x:c>
      <x:c r="F3369" s="0" t="s">
        <x:v>99</x:v>
      </x:c>
      <x:c r="G3369" s="0" t="s">
        <x:v>52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115443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98</x:v>
      </x:c>
      <x:c r="F3370" s="0" t="s">
        <x:v>99</x:v>
      </x:c>
      <x:c r="G3370" s="0" t="s">
        <x:v>52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15290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98</x:v>
      </x:c>
      <x:c r="F3371" s="0" t="s">
        <x:v>99</x:v>
      </x:c>
      <x:c r="G3371" s="0" t="s">
        <x:v>52</x:v>
      </x:c>
      <x:c r="H3371" s="0" t="s">
        <x:v>55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14145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98</x:v>
      </x:c>
      <x:c r="F3372" s="0" t="s">
        <x:v>99</x:v>
      </x:c>
      <x:c r="G3372" s="0" t="s">
        <x:v>52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10994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98</x:v>
      </x:c>
      <x:c r="F3373" s="0" t="s">
        <x:v>99</x:v>
      </x:c>
      <x:c r="G3373" s="0" t="s">
        <x:v>52</x:v>
      </x:c>
      <x:c r="H3373" s="0" t="s">
        <x:v>55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10521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98</x:v>
      </x:c>
      <x:c r="F3374" s="0" t="s">
        <x:v>99</x:v>
      </x:c>
      <x:c r="G3374" s="0" t="s">
        <x:v>52</x:v>
      </x:c>
      <x:c r="H3374" s="0" t="s">
        <x:v>55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10040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98</x:v>
      </x:c>
      <x:c r="F3375" s="0" t="s">
        <x:v>99</x:v>
      </x:c>
      <x:c r="G3375" s="0" t="s">
        <x:v>52</x:v>
      </x:c>
      <x:c r="H3375" s="0" t="s">
        <x:v>55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9835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98</x:v>
      </x:c>
      <x:c r="F3376" s="0" t="s">
        <x:v>99</x:v>
      </x:c>
      <x:c r="G3376" s="0" t="s">
        <x:v>52</x:v>
      </x:c>
      <x:c r="H3376" s="0" t="s">
        <x:v>55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7073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98</x:v>
      </x:c>
      <x:c r="F3377" s="0" t="s">
        <x:v>99</x:v>
      </x:c>
      <x:c r="G3377" s="0" t="s">
        <x:v>52</x:v>
      </x:c>
      <x:c r="H3377" s="0" t="s">
        <x:v>55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7163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98</x:v>
      </x:c>
      <x:c r="F3378" s="0" t="s">
        <x:v>99</x:v>
      </x:c>
      <x:c r="G3378" s="0" t="s">
        <x:v>52</x:v>
      </x:c>
      <x:c r="H3378" s="0" t="s">
        <x:v>55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15139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98</x:v>
      </x:c>
      <x:c r="F3379" s="0" t="s">
        <x:v>99</x:v>
      </x:c>
      <x:c r="G3379" s="0" t="s">
        <x:v>52</x:v>
      </x:c>
      <x:c r="H3379" s="0" t="s">
        <x:v>55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15282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98</x:v>
      </x:c>
      <x:c r="F3380" s="0" t="s">
        <x:v>99</x:v>
      </x:c>
      <x:c r="G3380" s="0" t="s">
        <x:v>52</x:v>
      </x:c>
      <x:c r="H3380" s="0" t="s">
        <x:v>55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12312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98</x:v>
      </x:c>
      <x:c r="F3381" s="0" t="s">
        <x:v>99</x:v>
      </x:c>
      <x:c r="G3381" s="0" t="s">
        <x:v>52</x:v>
      </x:c>
      <x:c r="H3381" s="0" t="s">
        <x:v>55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12364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98</x:v>
      </x:c>
      <x:c r="F3382" s="0" t="s">
        <x:v>99</x:v>
      </x:c>
      <x:c r="G3382" s="0" t="s">
        <x:v>52</x:v>
      </x:c>
      <x:c r="H3382" s="0" t="s">
        <x:v>55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12918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98</x:v>
      </x:c>
      <x:c r="F3383" s="0" t="s">
        <x:v>99</x:v>
      </x:c>
      <x:c r="G3383" s="0" t="s">
        <x:v>52</x:v>
      </x:c>
      <x:c r="H3383" s="0" t="s">
        <x:v>55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13281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98</x:v>
      </x:c>
      <x:c r="F3384" s="0" t="s">
        <x:v>99</x:v>
      </x:c>
      <x:c r="G3384" s="0" t="s">
        <x:v>52</x:v>
      </x:c>
      <x:c r="H3384" s="0" t="s">
        <x:v>55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28551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98</x:v>
      </x:c>
      <x:c r="F3385" s="0" t="s">
        <x:v>99</x:v>
      </x:c>
      <x:c r="G3385" s="0" t="s">
        <x:v>52</x:v>
      </x:c>
      <x:c r="H3385" s="0" t="s">
        <x:v>55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27839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98</x:v>
      </x:c>
      <x:c r="F3386" s="0" t="s">
        <x:v>99</x:v>
      </x:c>
      <x:c r="G3386" s="0" t="s">
        <x:v>52</x:v>
      </x:c>
      <x:c r="H3386" s="0" t="s">
        <x:v>55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98</x:v>
      </x:c>
      <x:c r="F3387" s="0" t="s">
        <x:v>99</x:v>
      </x:c>
      <x:c r="G3387" s="0" t="s">
        <x:v>52</x:v>
      </x:c>
      <x:c r="H3387" s="0" t="s">
        <x:v>55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1933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98</x:v>
      </x:c>
      <x:c r="F3388" s="0" t="s">
        <x:v>99</x:v>
      </x:c>
      <x:c r="G3388" s="0" t="s">
        <x:v>52</x:v>
      </x:c>
      <x:c r="H3388" s="0" t="s">
        <x:v>55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2377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98</x:v>
      </x:c>
      <x:c r="F3389" s="0" t="s">
        <x:v>99</x:v>
      </x:c>
      <x:c r="G3389" s="0" t="s">
        <x:v>52</x:v>
      </x:c>
      <x:c r="H3389" s="0" t="s">
        <x:v>55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3080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98</x:v>
      </x:c>
      <x:c r="F3390" s="0" t="s">
        <x:v>99</x:v>
      </x:c>
      <x:c r="G3390" s="0" t="s">
        <x:v>80</x:v>
      </x:c>
      <x:c r="H3390" s="0" t="s">
        <x:v>81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19330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98</x:v>
      </x:c>
      <x:c r="F3391" s="0" t="s">
        <x:v>99</x:v>
      </x:c>
      <x:c r="G3391" s="0" t="s">
        <x:v>80</x:v>
      </x:c>
      <x:c r="H3391" s="0" t="s">
        <x:v>81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18918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98</x:v>
      </x:c>
      <x:c r="F3392" s="0" t="s">
        <x:v>99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2379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98</x:v>
      </x:c>
      <x:c r="F3393" s="0" t="s">
        <x:v>99</x:v>
      </x:c>
      <x:c r="G3393" s="0" t="s">
        <x:v>80</x:v>
      </x:c>
      <x:c r="H3393" s="0" t="s">
        <x:v>81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2069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98</x:v>
      </x:c>
      <x:c r="F3394" s="0" t="s">
        <x:v>99</x:v>
      </x:c>
      <x:c r="G3394" s="0" t="s">
        <x:v>80</x:v>
      </x:c>
      <x:c r="H3394" s="0" t="s">
        <x:v>81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1621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98</x:v>
      </x:c>
      <x:c r="F3395" s="0" t="s">
        <x:v>99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1527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98</x:v>
      </x:c>
      <x:c r="F3396" s="0" t="s">
        <x:v>99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1531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98</x:v>
      </x:c>
      <x:c r="F3397" s="0" t="s">
        <x:v>99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1405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98</x:v>
      </x:c>
      <x:c r="F3398" s="0" t="s">
        <x:v>99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1222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98</x:v>
      </x:c>
      <x:c r="F3399" s="0" t="s">
        <x:v>99</x:v>
      </x:c>
      <x:c r="G3399" s="0" t="s">
        <x:v>80</x:v>
      </x:c>
      <x:c r="H3399" s="0" t="s">
        <x:v>81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1160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98</x:v>
      </x:c>
      <x:c r="F3400" s="0" t="s">
        <x:v>99</x:v>
      </x:c>
      <x:c r="G3400" s="0" t="s">
        <x:v>80</x:v>
      </x:c>
      <x:c r="H3400" s="0" t="s">
        <x:v>81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2449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98</x:v>
      </x:c>
      <x:c r="F3401" s="0" t="s">
        <x:v>99</x:v>
      </x:c>
      <x:c r="G3401" s="0" t="s">
        <x:v>80</x:v>
      </x:c>
      <x:c r="H3401" s="0" t="s">
        <x:v>81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2410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98</x:v>
      </x:c>
      <x:c r="F3402" s="0" t="s">
        <x:v>99</x:v>
      </x:c>
      <x:c r="G3402" s="0" t="s">
        <x:v>80</x:v>
      </x:c>
      <x:c r="H3402" s="0" t="s">
        <x:v>81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2217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98</x:v>
      </x:c>
      <x:c r="F3403" s="0" t="s">
        <x:v>99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2165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98</x:v>
      </x:c>
      <x:c r="F3404" s="0" t="s">
        <x:v>99</x:v>
      </x:c>
      <x:c r="G3404" s="0" t="s">
        <x:v>80</x:v>
      </x:c>
      <x:c r="H3404" s="0" t="s">
        <x:v>81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2319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98</x:v>
      </x:c>
      <x:c r="F3405" s="0" t="s">
        <x:v>99</x:v>
      </x:c>
      <x:c r="G3405" s="0" t="s">
        <x:v>80</x:v>
      </x:c>
      <x:c r="H3405" s="0" t="s">
        <x:v>81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2408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98</x:v>
      </x:c>
      <x:c r="F3406" s="0" t="s">
        <x:v>99</x:v>
      </x:c>
      <x:c r="G3406" s="0" t="s">
        <x:v>80</x:v>
      </x:c>
      <x:c r="H3406" s="0" t="s">
        <x:v>81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5204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98</x:v>
      </x:c>
      <x:c r="F3407" s="0" t="s">
        <x:v>99</x:v>
      </x:c>
      <x:c r="G3407" s="0" t="s">
        <x:v>80</x:v>
      </x:c>
      <x:c r="H3407" s="0" t="s">
        <x:v>81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4990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98</x:v>
      </x:c>
      <x:c r="F3408" s="0" t="s">
        <x:v>99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98</x:v>
      </x:c>
      <x:c r="F3409" s="0" t="s">
        <x:v>99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301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98</x:v>
      </x:c>
      <x:c r="F3410" s="0" t="s">
        <x:v>99</x:v>
      </x:c>
      <x:c r="G3410" s="0" t="s">
        <x:v>80</x:v>
      </x:c>
      <x:c r="H3410" s="0" t="s">
        <x:v>81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388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98</x:v>
      </x:c>
      <x:c r="F3411" s="0" t="s">
        <x:v>99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483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98</x:v>
      </x:c>
      <x:c r="F3412" s="0" t="s">
        <x:v>99</x:v>
      </x:c>
      <x:c r="G3412" s="0" t="s">
        <x:v>82</x:v>
      </x:c>
      <x:c r="H3412" s="0" t="s">
        <x:v>83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10825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98</x:v>
      </x:c>
      <x:c r="F3413" s="0" t="s">
        <x:v>99</x:v>
      </x:c>
      <x:c r="G3413" s="0" t="s">
        <x:v>82</x:v>
      </x:c>
      <x:c r="H3413" s="0" t="s">
        <x:v>83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11046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98</x:v>
      </x:c>
      <x:c r="F3414" s="0" t="s">
        <x:v>99</x:v>
      </x:c>
      <x:c r="G3414" s="0" t="s">
        <x:v>82</x:v>
      </x:c>
      <x:c r="H3414" s="0" t="s">
        <x:v>83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1421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98</x:v>
      </x:c>
      <x:c r="F3415" s="0" t="s">
        <x:v>99</x:v>
      </x:c>
      <x:c r="G3415" s="0" t="s">
        <x:v>82</x:v>
      </x:c>
      <x:c r="H3415" s="0" t="s">
        <x:v>83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1286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98</x:v>
      </x:c>
      <x:c r="F3416" s="0" t="s">
        <x:v>99</x:v>
      </x:c>
      <x:c r="G3416" s="0" t="s">
        <x:v>82</x:v>
      </x:c>
      <x:c r="H3416" s="0" t="s">
        <x:v>83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98</x:v>
      </x:c>
      <x:c r="F3417" s="0" t="s">
        <x:v>99</x:v>
      </x:c>
      <x:c r="G3417" s="0" t="s">
        <x:v>82</x:v>
      </x:c>
      <x:c r="H3417" s="0" t="s">
        <x:v>83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949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98</x:v>
      </x:c>
      <x:c r="F3418" s="0" t="s">
        <x:v>99</x:v>
      </x:c>
      <x:c r="G3418" s="0" t="s">
        <x:v>82</x:v>
      </x:c>
      <x:c r="H3418" s="0" t="s">
        <x:v>83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1048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98</x:v>
      </x:c>
      <x:c r="F3419" s="0" t="s">
        <x:v>99</x:v>
      </x:c>
      <x:c r="G3419" s="0" t="s">
        <x:v>82</x:v>
      </x:c>
      <x:c r="H3419" s="0" t="s">
        <x:v>83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1047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98</x:v>
      </x:c>
      <x:c r="F3420" s="0" t="s">
        <x:v>99</x:v>
      </x:c>
      <x:c r="G3420" s="0" t="s">
        <x:v>82</x:v>
      </x:c>
      <x:c r="H3420" s="0" t="s">
        <x:v>83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705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98</x:v>
      </x:c>
      <x:c r="F3421" s="0" t="s">
        <x:v>99</x:v>
      </x:c>
      <x:c r="G3421" s="0" t="s">
        <x:v>82</x:v>
      </x:c>
      <x:c r="H3421" s="0" t="s">
        <x:v>83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711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98</x:v>
      </x:c>
      <x:c r="F3422" s="0" t="s">
        <x:v>99</x:v>
      </x:c>
      <x:c r="G3422" s="0" t="s">
        <x:v>82</x:v>
      </x:c>
      <x:c r="H3422" s="0" t="s">
        <x:v>83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1332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98</x:v>
      </x:c>
      <x:c r="F3423" s="0" t="s">
        <x:v>99</x:v>
      </x:c>
      <x:c r="G3423" s="0" t="s">
        <x:v>82</x:v>
      </x:c>
      <x:c r="H3423" s="0" t="s">
        <x:v>83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1384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98</x:v>
      </x:c>
      <x:c r="F3424" s="0" t="s">
        <x:v>99</x:v>
      </x:c>
      <x:c r="G3424" s="0" t="s">
        <x:v>82</x:v>
      </x:c>
      <x:c r="H3424" s="0" t="s">
        <x:v>83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1026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98</x:v>
      </x:c>
      <x:c r="F3425" s="0" t="s">
        <x:v>99</x:v>
      </x:c>
      <x:c r="G3425" s="0" t="s">
        <x:v>82</x:v>
      </x:c>
      <x:c r="H3425" s="0" t="s">
        <x:v>83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1132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98</x:v>
      </x:c>
      <x:c r="F3426" s="0" t="s">
        <x:v>99</x:v>
      </x:c>
      <x:c r="G3426" s="0" t="s">
        <x:v>82</x:v>
      </x:c>
      <x:c r="H3426" s="0" t="s">
        <x:v>83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98</x:v>
      </x:c>
      <x:c r="F3427" s="0" t="s">
        <x:v>99</x:v>
      </x:c>
      <x:c r="G3427" s="0" t="s">
        <x:v>82</x:v>
      </x:c>
      <x:c r="H3427" s="0" t="s">
        <x:v>83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1329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98</x:v>
      </x:c>
      <x:c r="F3428" s="0" t="s">
        <x:v>99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2781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98</x:v>
      </x:c>
      <x:c r="F3429" s="0" t="s">
        <x:v>99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2726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98</x:v>
      </x:c>
      <x:c r="F3430" s="0" t="s">
        <x:v>99</x:v>
      </x:c>
      <x:c r="G3430" s="0" t="s">
        <x:v>82</x:v>
      </x:c>
      <x:c r="H3430" s="0" t="s">
        <x:v>83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98</x:v>
      </x:c>
      <x:c r="F3431" s="0" t="s">
        <x:v>99</x:v>
      </x:c>
      <x:c r="G3431" s="0" t="s">
        <x:v>82</x:v>
      </x:c>
      <x:c r="H3431" s="0" t="s">
        <x:v>83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185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98</x:v>
      </x:c>
      <x:c r="F3432" s="0" t="s">
        <x:v>99</x:v>
      </x:c>
      <x:c r="G3432" s="0" t="s">
        <x:v>82</x:v>
      </x:c>
      <x:c r="H3432" s="0" t="s">
        <x:v>83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239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98</x:v>
      </x:c>
      <x:c r="F3433" s="0" t="s">
        <x:v>99</x:v>
      </x:c>
      <x:c r="G3433" s="0" t="s">
        <x:v>82</x:v>
      </x:c>
      <x:c r="H3433" s="0" t="s">
        <x:v>83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297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98</x:v>
      </x:c>
      <x:c r="F3434" s="0" t="s">
        <x:v>99</x:v>
      </x:c>
      <x:c r="G3434" s="0" t="s">
        <x:v>84</x:v>
      </x:c>
      <x:c r="H3434" s="0" t="s">
        <x:v>85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16630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98</x:v>
      </x:c>
      <x:c r="F3435" s="0" t="s">
        <x:v>99</x:v>
      </x:c>
      <x:c r="G3435" s="0" t="s">
        <x:v>84</x:v>
      </x:c>
      <x:c r="H3435" s="0" t="s">
        <x:v>85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16768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98</x:v>
      </x:c>
      <x:c r="F3436" s="0" t="s">
        <x:v>99</x:v>
      </x:c>
      <x:c r="G3436" s="0" t="s">
        <x:v>84</x:v>
      </x:c>
      <x:c r="H3436" s="0" t="s">
        <x:v>85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1788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98</x:v>
      </x:c>
      <x:c r="F3437" s="0" t="s">
        <x:v>99</x:v>
      </x:c>
      <x:c r="G3437" s="0" t="s">
        <x:v>84</x:v>
      </x:c>
      <x:c r="H3437" s="0" t="s">
        <x:v>85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1640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98</x:v>
      </x:c>
      <x:c r="F3438" s="0" t="s">
        <x:v>99</x:v>
      </x:c>
      <x:c r="G3438" s="0" t="s">
        <x:v>84</x:v>
      </x:c>
      <x:c r="H3438" s="0" t="s">
        <x:v>85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98</x:v>
      </x:c>
      <x:c r="F3439" s="0" t="s">
        <x:v>99</x:v>
      </x:c>
      <x:c r="G3439" s="0" t="s">
        <x:v>84</x:v>
      </x:c>
      <x:c r="H3439" s="0" t="s">
        <x:v>85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1916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98</x:v>
      </x:c>
      <x:c r="F3440" s="0" t="s">
        <x:v>99</x:v>
      </x:c>
      <x:c r="G3440" s="0" t="s">
        <x:v>84</x:v>
      </x:c>
      <x:c r="H3440" s="0" t="s">
        <x:v>85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2050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98</x:v>
      </x:c>
      <x:c r="F3441" s="0" t="s">
        <x:v>99</x:v>
      </x:c>
      <x:c r="G3441" s="0" t="s">
        <x:v>84</x:v>
      </x:c>
      <x:c r="H3441" s="0" t="s">
        <x:v>85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1935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98</x:v>
      </x:c>
      <x:c r="F3442" s="0" t="s">
        <x:v>99</x:v>
      </x:c>
      <x:c r="G3442" s="0" t="s">
        <x:v>84</x:v>
      </x:c>
      <x:c r="H3442" s="0" t="s">
        <x:v>85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1222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98</x:v>
      </x:c>
      <x:c r="F3443" s="0" t="s">
        <x:v>99</x:v>
      </x:c>
      <x:c r="G3443" s="0" t="s">
        <x:v>84</x:v>
      </x:c>
      <x:c r="H3443" s="0" t="s">
        <x:v>85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1210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98</x:v>
      </x:c>
      <x:c r="F3444" s="0" t="s">
        <x:v>99</x:v>
      </x:c>
      <x:c r="G3444" s="0" t="s">
        <x:v>84</x:v>
      </x:c>
      <x:c r="H3444" s="0" t="s">
        <x:v>85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1857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98</x:v>
      </x:c>
      <x:c r="F3445" s="0" t="s">
        <x:v>99</x:v>
      </x:c>
      <x:c r="G3445" s="0" t="s">
        <x:v>84</x:v>
      </x:c>
      <x:c r="H3445" s="0" t="s">
        <x:v>85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1916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1888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1929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1936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1934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3537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3633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273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382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98</x:v>
      </x:c>
      <x:c r="F3456" s="0" t="s">
        <x:v>99</x:v>
      </x:c>
      <x:c r="G3456" s="0" t="s">
        <x:v>86</x:v>
      </x:c>
      <x:c r="H3456" s="0" t="s">
        <x:v>87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1311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98</x:v>
      </x:c>
      <x:c r="F3457" s="0" t="s">
        <x:v>99</x:v>
      </x:c>
      <x:c r="G3457" s="0" t="s">
        <x:v>86</x:v>
      </x:c>
      <x:c r="H3457" s="0" t="s">
        <x:v>87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1331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98</x:v>
      </x:c>
      <x:c r="F3458" s="0" t="s">
        <x:v>99</x:v>
      </x:c>
      <x:c r="G3458" s="0" t="s">
        <x:v>86</x:v>
      </x:c>
      <x:c r="H3458" s="0" t="s">
        <x:v>87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144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98</x:v>
      </x:c>
      <x:c r="F3459" s="0" t="s">
        <x:v>99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165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102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113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111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94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102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296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292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146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137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106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257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217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98</x:v>
      </x:c>
      <x:c r="F3474" s="0" t="s">
        <x:v>99</x:v>
      </x:c>
      <x:c r="G3474" s="0" t="s">
        <x:v>86</x:v>
      </x:c>
      <x:c r="H3474" s="0" t="s">
        <x:v>87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98</x:v>
      </x:c>
      <x:c r="F3475" s="0" t="s">
        <x:v>99</x:v>
      </x:c>
      <x:c r="G3475" s="0" t="s">
        <x:v>86</x:v>
      </x:c>
      <x:c r="H3475" s="0" t="s">
        <x:v>87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98</x:v>
      </x:c>
      <x:c r="F3476" s="0" t="s">
        <x:v>99</x:v>
      </x:c>
      <x:c r="G3476" s="0" t="s">
        <x:v>86</x:v>
      </x:c>
      <x:c r="H3476" s="0" t="s">
        <x:v>87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45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98</x:v>
      </x:c>
      <x:c r="F3477" s="0" t="s">
        <x:v>99</x:v>
      </x:c>
      <x:c r="G3477" s="0" t="s">
        <x:v>86</x:v>
      </x:c>
      <x:c r="H3477" s="0" t="s">
        <x:v>87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14642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14596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1747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1714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1448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1404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1298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1338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936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996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98</x:v>
      </x:c>
      <x:c r="F3488" s="0" t="s">
        <x:v>99</x:v>
      </x:c>
      <x:c r="G3488" s="0" t="s">
        <x:v>88</x:v>
      </x:c>
      <x:c r="H3488" s="0" t="s">
        <x:v>89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2339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98</x:v>
      </x:c>
      <x:c r="F3489" s="0" t="s">
        <x:v>99</x:v>
      </x:c>
      <x:c r="G3489" s="0" t="s">
        <x:v>88</x:v>
      </x:c>
      <x:c r="H3489" s="0" t="s">
        <x:v>89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2338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98</x:v>
      </x:c>
      <x:c r="F3490" s="0" t="s">
        <x:v>99</x:v>
      </x:c>
      <x:c r="G3490" s="0" t="s">
        <x:v>88</x:v>
      </x:c>
      <x:c r="H3490" s="0" t="s">
        <x:v>89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1536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98</x:v>
      </x:c>
      <x:c r="F3491" s="0" t="s">
        <x:v>99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1495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98</x:v>
      </x:c>
      <x:c r="F3492" s="0" t="s">
        <x:v>99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1412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98</x:v>
      </x:c>
      <x:c r="F3493" s="0" t="s">
        <x:v>99</x:v>
      </x:c>
      <x:c r="G3493" s="0" t="s">
        <x:v>88</x:v>
      </x:c>
      <x:c r="H3493" s="0" t="s">
        <x:v>89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1478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98</x:v>
      </x:c>
      <x:c r="F3494" s="0" t="s">
        <x:v>99</x:v>
      </x:c>
      <x:c r="G3494" s="0" t="s">
        <x:v>88</x:v>
      </x:c>
      <x:c r="H3494" s="0" t="s">
        <x:v>89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3541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98</x:v>
      </x:c>
      <x:c r="F3495" s="0" t="s">
        <x:v>99</x:v>
      </x:c>
      <x:c r="G3495" s="0" t="s">
        <x:v>88</x:v>
      </x:c>
      <x:c r="H3495" s="0" t="s">
        <x:v>89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3142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98</x:v>
      </x:c>
      <x:c r="F3496" s="0" t="s">
        <x:v>99</x:v>
      </x:c>
      <x:c r="G3496" s="0" t="s">
        <x:v>88</x:v>
      </x:c>
      <x:c r="H3496" s="0" t="s">
        <x:v>89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98</x:v>
      </x:c>
      <x:c r="F3497" s="0" t="s">
        <x:v>99</x:v>
      </x:c>
      <x:c r="G3497" s="0" t="s">
        <x:v>88</x:v>
      </x:c>
      <x:c r="H3497" s="0" t="s">
        <x:v>89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266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98</x:v>
      </x:c>
      <x:c r="F3498" s="0" t="s">
        <x:v>99</x:v>
      </x:c>
      <x:c r="G3498" s="0" t="s">
        <x:v>88</x:v>
      </x:c>
      <x:c r="H3498" s="0" t="s">
        <x:v>89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385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98</x:v>
      </x:c>
      <x:c r="F3499" s="0" t="s">
        <x:v>99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425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17352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17414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98</x:v>
      </x:c>
      <x:c r="F3502" s="0" t="s">
        <x:v>99</x:v>
      </x:c>
      <x:c r="G3502" s="0" t="s">
        <x:v>90</x:v>
      </x:c>
      <x:c r="H3502" s="0" t="s">
        <x:v>91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2726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98</x:v>
      </x:c>
      <x:c r="F3503" s="0" t="s">
        <x:v>99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2491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98</x:v>
      </x:c>
      <x:c r="F3504" s="0" t="s">
        <x:v>99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1823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98</x:v>
      </x:c>
      <x:c r="F3505" s="0" t="s">
        <x:v>99</x:v>
      </x:c>
      <x:c r="G3505" s="0" t="s">
        <x:v>90</x:v>
      </x:c>
      <x:c r="H3505" s="0" t="s">
        <x:v>91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1696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98</x:v>
      </x:c>
      <x:c r="F3506" s="0" t="s">
        <x:v>99</x:v>
      </x:c>
      <x:c r="G3506" s="0" t="s">
        <x:v>90</x:v>
      </x:c>
      <x:c r="H3506" s="0" t="s">
        <x:v>91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1485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98</x:v>
      </x:c>
      <x:c r="F3507" s="0" t="s">
        <x:v>99</x:v>
      </x:c>
      <x:c r="G3507" s="0" t="s">
        <x:v>90</x:v>
      </x:c>
      <x:c r="H3507" s="0" t="s">
        <x:v>91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1468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98</x:v>
      </x:c>
      <x:c r="F3508" s="0" t="s">
        <x:v>99</x:v>
      </x:c>
      <x:c r="G3508" s="0" t="s">
        <x:v>90</x:v>
      </x:c>
      <x:c r="H3508" s="0" t="s">
        <x:v>91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1102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98</x:v>
      </x:c>
      <x:c r="F3509" s="0" t="s">
        <x:v>99</x:v>
      </x:c>
      <x:c r="G3509" s="0" t="s">
        <x:v>90</x:v>
      </x:c>
      <x:c r="H3509" s="0" t="s">
        <x:v>91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1147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98</x:v>
      </x:c>
      <x:c r="F3510" s="0" t="s">
        <x:v>99</x:v>
      </x:c>
      <x:c r="G3510" s="0" t="s">
        <x:v>90</x:v>
      </x:c>
      <x:c r="H3510" s="0" t="s">
        <x:v>91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2391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98</x:v>
      </x:c>
      <x:c r="F3511" s="0" t="s">
        <x:v>99</x:v>
      </x:c>
      <x:c r="G3511" s="0" t="s">
        <x:v>90</x:v>
      </x:c>
      <x:c r="H3511" s="0" t="s">
        <x:v>91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2431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98</x:v>
      </x:c>
      <x:c r="F3512" s="0" t="s">
        <x:v>99</x:v>
      </x:c>
      <x:c r="G3512" s="0" t="s">
        <x:v>90</x:v>
      </x:c>
      <x:c r="H3512" s="0" t="s">
        <x:v>91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1845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98</x:v>
      </x:c>
      <x:c r="F3513" s="0" t="s">
        <x:v>99</x:v>
      </x:c>
      <x:c r="G3513" s="0" t="s">
        <x:v>90</x:v>
      </x:c>
      <x:c r="H3513" s="0" t="s">
        <x:v>91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1871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98</x:v>
      </x:c>
      <x:c r="F3514" s="0" t="s">
        <x:v>99</x:v>
      </x:c>
      <x:c r="G3514" s="0" t="s">
        <x:v>90</x:v>
      </x:c>
      <x:c r="H3514" s="0" t="s">
        <x:v>91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1763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98</x:v>
      </x:c>
      <x:c r="F3515" s="0" t="s">
        <x:v>99</x:v>
      </x:c>
      <x:c r="G3515" s="0" t="s">
        <x:v>90</x:v>
      </x:c>
      <x:c r="H3515" s="0" t="s">
        <x:v>91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1775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98</x:v>
      </x:c>
      <x:c r="F3516" s="0" t="s">
        <x:v>99</x:v>
      </x:c>
      <x:c r="G3516" s="0" t="s">
        <x:v>90</x:v>
      </x:c>
      <x:c r="H3516" s="0" t="s">
        <x:v>91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3853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98</x:v>
      </x:c>
      <x:c r="F3517" s="0" t="s">
        <x:v>99</x:v>
      </x:c>
      <x:c r="G3517" s="0" t="s">
        <x:v>90</x:v>
      </x:c>
      <x:c r="H3517" s="0" t="s">
        <x:v>91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3763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98</x:v>
      </x:c>
      <x:c r="F3518" s="0" t="s">
        <x:v>99</x:v>
      </x:c>
      <x:c r="G3518" s="0" t="s">
        <x:v>90</x:v>
      </x:c>
      <x:c r="H3518" s="0" t="s">
        <x:v>91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98</x:v>
      </x:c>
      <x:c r="F3519" s="0" t="s">
        <x:v>99</x:v>
      </x:c>
      <x:c r="G3519" s="0" t="s">
        <x:v>90</x:v>
      </x:c>
      <x:c r="H3519" s="0" t="s">
        <x:v>91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98</x:v>
      </x:c>
      <x:c r="F3520" s="0" t="s">
        <x:v>99</x:v>
      </x:c>
      <x:c r="G3520" s="0" t="s">
        <x:v>90</x:v>
      </x:c>
      <x:c r="H3520" s="0" t="s">
        <x:v>91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364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98</x:v>
      </x:c>
      <x:c r="F3521" s="0" t="s">
        <x:v>99</x:v>
      </x:c>
      <x:c r="G3521" s="0" t="s">
        <x:v>90</x:v>
      </x:c>
      <x:c r="H3521" s="0" t="s">
        <x:v>91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523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98</x:v>
      </x:c>
      <x:c r="F3522" s="0" t="s">
        <x:v>99</x:v>
      </x:c>
      <x:c r="G3522" s="0" t="s">
        <x:v>92</x:v>
      </x:c>
      <x:c r="H3522" s="0" t="s">
        <x:v>93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15314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98</x:v>
      </x:c>
      <x:c r="F3523" s="0" t="s">
        <x:v>99</x:v>
      </x:c>
      <x:c r="G3523" s="0" t="s">
        <x:v>92</x:v>
      </x:c>
      <x:c r="H3523" s="0" t="s">
        <x:v>93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15649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98</x:v>
      </x:c>
      <x:c r="F3524" s="0" t="s">
        <x:v>99</x:v>
      </x:c>
      <x:c r="G3524" s="0" t="s">
        <x:v>92</x:v>
      </x:c>
      <x:c r="H3524" s="0" t="s">
        <x:v>93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2132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98</x:v>
      </x:c>
      <x:c r="F3525" s="0" t="s">
        <x:v>99</x:v>
      </x:c>
      <x:c r="G3525" s="0" t="s">
        <x:v>92</x:v>
      </x:c>
      <x:c r="H3525" s="0" t="s">
        <x:v>93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2043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98</x:v>
      </x:c>
      <x:c r="F3526" s="0" t="s">
        <x:v>99</x:v>
      </x:c>
      <x:c r="G3526" s="0" t="s">
        <x:v>92</x:v>
      </x:c>
      <x:c r="H3526" s="0" t="s">
        <x:v>93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1219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98</x:v>
      </x:c>
      <x:c r="F3527" s="0" t="s">
        <x:v>99</x:v>
      </x:c>
      <x:c r="G3527" s="0" t="s">
        <x:v>92</x:v>
      </x:c>
      <x:c r="H3527" s="0" t="s">
        <x:v>93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1255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98</x:v>
      </x:c>
      <x:c r="F3528" s="0" t="s">
        <x:v>99</x:v>
      </x:c>
      <x:c r="G3528" s="0" t="s">
        <x:v>92</x:v>
      </x:c>
      <x:c r="H3528" s="0" t="s">
        <x:v>93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1056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98</x:v>
      </x:c>
      <x:c r="F3529" s="0" t="s">
        <x:v>99</x:v>
      </x:c>
      <x:c r="G3529" s="0" t="s">
        <x:v>92</x:v>
      </x:c>
      <x:c r="H3529" s="0" t="s">
        <x:v>93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1105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98</x:v>
      </x:c>
      <x:c r="F3530" s="0" t="s">
        <x:v>99</x:v>
      </x:c>
      <x:c r="G3530" s="0" t="s">
        <x:v>92</x:v>
      </x:c>
      <x:c r="H3530" s="0" t="s">
        <x:v>93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790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98</x:v>
      </x:c>
      <x:c r="F3531" s="0" t="s">
        <x:v>99</x:v>
      </x:c>
      <x:c r="G3531" s="0" t="s">
        <x:v>92</x:v>
      </x:c>
      <x:c r="H3531" s="0" t="s">
        <x:v>93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842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98</x:v>
      </x:c>
      <x:c r="F3532" s="0" t="s">
        <x:v>99</x:v>
      </x:c>
      <x:c r="G3532" s="0" t="s">
        <x:v>92</x:v>
      </x:c>
      <x:c r="H3532" s="0" t="s">
        <x:v>93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2077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98</x:v>
      </x:c>
      <x:c r="F3533" s="0" t="s">
        <x:v>99</x:v>
      </x:c>
      <x:c r="G3533" s="0" t="s">
        <x:v>92</x:v>
      </x:c>
      <x:c r="H3533" s="0" t="s">
        <x:v>93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2048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98</x:v>
      </x:c>
      <x:c r="F3534" s="0" t="s">
        <x:v>99</x:v>
      </x:c>
      <x:c r="G3534" s="0" t="s">
        <x:v>92</x:v>
      </x:c>
      <x:c r="H3534" s="0" t="s">
        <x:v>93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1595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98</x:v>
      </x:c>
      <x:c r="F3535" s="0" t="s">
        <x:v>99</x:v>
      </x:c>
      <x:c r="G3535" s="0" t="s">
        <x:v>92</x:v>
      </x:c>
      <x:c r="H3535" s="0" t="s">
        <x:v>93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1562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98</x:v>
      </x:c>
      <x:c r="F3536" s="0" t="s">
        <x:v>99</x:v>
      </x:c>
      <x:c r="G3536" s="0" t="s">
        <x:v>92</x:v>
      </x:c>
      <x:c r="H3536" s="0" t="s">
        <x:v>93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1993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98</x:v>
      </x:c>
      <x:c r="F3537" s="0" t="s">
        <x:v>99</x:v>
      </x:c>
      <x:c r="G3537" s="0" t="s">
        <x:v>92</x:v>
      </x:c>
      <x:c r="H3537" s="0" t="s">
        <x:v>93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2099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98</x:v>
      </x:c>
      <x:c r="F3538" s="0" t="s">
        <x:v>99</x:v>
      </x:c>
      <x:c r="G3538" s="0" t="s">
        <x:v>92</x:v>
      </x:c>
      <x:c r="H3538" s="0" t="s">
        <x:v>93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4145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98</x:v>
      </x:c>
      <x:c r="F3539" s="0" t="s">
        <x:v>99</x:v>
      </x:c>
      <x:c r="G3539" s="0" t="s">
        <x:v>92</x:v>
      </x:c>
      <x:c r="H3539" s="0" t="s">
        <x:v>93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4059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98</x:v>
      </x:c>
      <x:c r="F3540" s="0" t="s">
        <x:v>99</x:v>
      </x:c>
      <x:c r="G3540" s="0" t="s">
        <x:v>92</x:v>
      </x:c>
      <x:c r="H3540" s="0" t="s">
        <x:v>93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98</x:v>
      </x:c>
      <x:c r="F3541" s="0" t="s">
        <x:v>99</x:v>
      </x:c>
      <x:c r="G3541" s="0" t="s">
        <x:v>92</x:v>
      </x:c>
      <x:c r="H3541" s="0" t="s">
        <x:v>93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244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98</x:v>
      </x:c>
      <x:c r="F3542" s="0" t="s">
        <x:v>99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98</x:v>
      </x:c>
      <x:c r="F3543" s="0" t="s">
        <x:v>99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392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98</x:v>
      </x:c>
      <x:c r="F3544" s="0" t="s">
        <x:v>99</x:v>
      </x:c>
      <x:c r="G3544" s="0" t="s">
        <x:v>94</x:v>
      </x:c>
      <x:c r="H3544" s="0" t="s">
        <x:v>95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19290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98</x:v>
      </x:c>
      <x:c r="F3545" s="0" t="s">
        <x:v>99</x:v>
      </x:c>
      <x:c r="G3545" s="0" t="s">
        <x:v>94</x:v>
      </x:c>
      <x:c r="H3545" s="0" t="s">
        <x:v>95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19721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98</x:v>
      </x:c>
      <x:c r="F3546" s="0" t="s">
        <x:v>99</x:v>
      </x:c>
      <x:c r="G3546" s="0" t="s">
        <x:v>94</x:v>
      </x:c>
      <x:c r="H3546" s="0" t="s">
        <x:v>95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2953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98</x:v>
      </x:c>
      <x:c r="F3547" s="0" t="s">
        <x:v>99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2737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98</x:v>
      </x:c>
      <x:c r="F3548" s="0" t="s">
        <x:v>99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1721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98</x:v>
      </x:c>
      <x:c r="F3549" s="0" t="s">
        <x:v>99</x:v>
      </x:c>
      <x:c r="G3549" s="0" t="s">
        <x:v>94</x:v>
      </x:c>
      <x:c r="H3549" s="0" t="s">
        <x:v>95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1661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98</x:v>
      </x:c>
      <x:c r="F3550" s="0" t="s">
        <x:v>99</x:v>
      </x:c>
      <x:c r="G3550" s="0" t="s">
        <x:v>94</x:v>
      </x:c>
      <x:c r="H3550" s="0" t="s">
        <x:v>95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1461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98</x:v>
      </x:c>
      <x:c r="F3551" s="0" t="s">
        <x:v>99</x:v>
      </x:c>
      <x:c r="G3551" s="0" t="s">
        <x:v>94</x:v>
      </x:c>
      <x:c r="H3551" s="0" t="s">
        <x:v>95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1443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98</x:v>
      </x:c>
      <x:c r="F3552" s="0" t="s">
        <x:v>99</x:v>
      </x:c>
      <x:c r="G3552" s="0" t="s">
        <x:v>94</x:v>
      </x:c>
      <x:c r="H3552" s="0" t="s">
        <x:v>95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992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98</x:v>
      </x:c>
      <x:c r="F3553" s="0" t="s">
        <x:v>99</x:v>
      </x:c>
      <x:c r="G3553" s="0" t="s">
        <x:v>94</x:v>
      </x:c>
      <x:c r="H3553" s="0" t="s">
        <x:v>95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995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98</x:v>
      </x:c>
      <x:c r="F3554" s="0" t="s">
        <x:v>99</x:v>
      </x:c>
      <x:c r="G3554" s="0" t="s">
        <x:v>94</x:v>
      </x:c>
      <x:c r="H3554" s="0" t="s">
        <x:v>95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2398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98</x:v>
      </x:c>
      <x:c r="F3555" s="0" t="s">
        <x:v>99</x:v>
      </x:c>
      <x:c r="G3555" s="0" t="s">
        <x:v>94</x:v>
      </x:c>
      <x:c r="H3555" s="0" t="s">
        <x:v>95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2463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98</x:v>
      </x:c>
      <x:c r="F3556" s="0" t="s">
        <x:v>99</x:v>
      </x:c>
      <x:c r="G3556" s="0" t="s">
        <x:v>94</x:v>
      </x:c>
      <x:c r="H3556" s="0" t="s">
        <x:v>95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2059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98</x:v>
      </x:c>
      <x:c r="F3557" s="0" t="s">
        <x:v>99</x:v>
      </x:c>
      <x:c r="G3557" s="0" t="s">
        <x:v>94</x:v>
      </x:c>
      <x:c r="H3557" s="0" t="s">
        <x:v>95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2073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98</x:v>
      </x:c>
      <x:c r="F3558" s="0" t="s">
        <x:v>99</x:v>
      </x:c>
      <x:c r="G3558" s="0" t="s">
        <x:v>94</x:v>
      </x:c>
      <x:c r="H3558" s="0" t="s">
        <x:v>95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2076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98</x:v>
      </x:c>
      <x:c r="F3559" s="0" t="s">
        <x:v>99</x:v>
      </x:c>
      <x:c r="G3559" s="0" t="s">
        <x:v>94</x:v>
      </x:c>
      <x:c r="H3559" s="0" t="s">
        <x:v>95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2139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98</x:v>
      </x:c>
      <x:c r="F3560" s="0" t="s">
        <x:v>99</x:v>
      </x:c>
      <x:c r="G3560" s="0" t="s">
        <x:v>94</x:v>
      </x:c>
      <x:c r="H3560" s="0" t="s">
        <x:v>95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5233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98</x:v>
      </x:c>
      <x:c r="F3561" s="0" t="s">
        <x:v>99</x:v>
      </x:c>
      <x:c r="G3561" s="0" t="s">
        <x:v>94</x:v>
      </x:c>
      <x:c r="H3561" s="0" t="s">
        <x:v>95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5309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98</x:v>
      </x:c>
      <x:c r="F3562" s="0" t="s">
        <x:v>99</x:v>
      </x:c>
      <x:c r="G3562" s="0" t="s">
        <x:v>94</x:v>
      </x:c>
      <x:c r="H3562" s="0" t="s">
        <x:v>95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98</x:v>
      </x:c>
      <x:c r="F3563" s="0" t="s">
        <x:v>99</x:v>
      </x:c>
      <x:c r="G3563" s="0" t="s">
        <x:v>94</x:v>
      </x:c>
      <x:c r="H3563" s="0" t="s">
        <x:v>95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98</x:v>
      </x:c>
      <x:c r="F3564" s="0" t="s">
        <x:v>99</x:v>
      </x:c>
      <x:c r="G3564" s="0" t="s">
        <x:v>94</x:v>
      </x:c>
      <x:c r="H3564" s="0" t="s">
        <x:v>95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397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98</x:v>
      </x:c>
      <x:c r="F3565" s="0" t="s">
        <x:v>99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529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109</x:v>
      </x:c>
      <x:c r="E3566" s="0" t="s">
        <x:v>54</x:v>
      </x:c>
      <x:c r="F3566" s="0" t="s">
        <x:v>55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299646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109</x:v>
      </x:c>
      <x:c r="E3567" s="0" t="s">
        <x:v>54</x:v>
      </x:c>
      <x:c r="F3567" s="0" t="s">
        <x:v>55</x:v>
      </x:c>
      <x:c r="G3567" s="0" t="s">
        <x:v>52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299371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109</x:v>
      </x:c>
      <x:c r="E3568" s="0" t="s">
        <x:v>54</x:v>
      </x:c>
      <x:c r="F3568" s="0" t="s">
        <x:v>55</x:v>
      </x:c>
      <x:c r="G3568" s="0" t="s">
        <x:v>52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24914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109</x:v>
      </x:c>
      <x:c r="E3569" s="0" t="s">
        <x:v>54</x:v>
      </x:c>
      <x:c r="F3569" s="0" t="s">
        <x:v>55</x:v>
      </x:c>
      <x:c r="G3569" s="0" t="s">
        <x:v>52</x:v>
      </x:c>
      <x:c r="H3569" s="0" t="s">
        <x:v>55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22981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109</x:v>
      </x:c>
      <x:c r="E3570" s="0" t="s">
        <x:v>54</x:v>
      </x:c>
      <x:c r="F3570" s="0" t="s">
        <x:v>55</x:v>
      </x:c>
      <x:c r="G3570" s="0" t="s">
        <x:v>52</x:v>
      </x:c>
      <x:c r="H3570" s="0" t="s">
        <x:v>55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22627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109</x:v>
      </x:c>
      <x:c r="E3571" s="0" t="s">
        <x:v>54</x:v>
      </x:c>
      <x:c r="F3571" s="0" t="s">
        <x:v>55</x:v>
      </x:c>
      <x:c r="G3571" s="0" t="s">
        <x:v>52</x:v>
      </x:c>
      <x:c r="H3571" s="0" t="s">
        <x:v>55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20893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109</x:v>
      </x:c>
      <x:c r="E3572" s="0" t="s">
        <x:v>54</x:v>
      </x:c>
      <x:c r="F3572" s="0" t="s">
        <x:v>55</x:v>
      </x:c>
      <x:c r="G3572" s="0" t="s">
        <x:v>52</x:v>
      </x:c>
      <x:c r="H3572" s="0" t="s">
        <x:v>55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28960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109</x:v>
      </x:c>
      <x:c r="E3573" s="0" t="s">
        <x:v>54</x:v>
      </x:c>
      <x:c r="F3573" s="0" t="s">
        <x:v>55</x:v>
      </x:c>
      <x:c r="G3573" s="0" t="s">
        <x:v>52</x:v>
      </x:c>
      <x:c r="H3573" s="0" t="s">
        <x:v>55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27230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109</x:v>
      </x:c>
      <x:c r="E3574" s="0" t="s">
        <x:v>54</x:v>
      </x:c>
      <x:c r="F3574" s="0" t="s">
        <x:v>55</x:v>
      </x:c>
      <x:c r="G3574" s="0" t="s">
        <x:v>52</x:v>
      </x:c>
      <x:c r="H3574" s="0" t="s">
        <x:v>55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27309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109</x:v>
      </x:c>
      <x:c r="E3575" s="0" t="s">
        <x:v>54</x:v>
      </x:c>
      <x:c r="F3575" s="0" t="s">
        <x:v>55</x:v>
      </x:c>
      <x:c r="G3575" s="0" t="s">
        <x:v>52</x:v>
      </x:c>
      <x:c r="H3575" s="0" t="s">
        <x:v>55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26667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109</x:v>
      </x:c>
      <x:c r="E3576" s="0" t="s">
        <x:v>54</x:v>
      </x:c>
      <x:c r="F3576" s="0" t="s">
        <x:v>55</x:v>
      </x:c>
      <x:c r="G3576" s="0" t="s">
        <x:v>52</x:v>
      </x:c>
      <x:c r="H3576" s="0" t="s">
        <x:v>55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48757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109</x:v>
      </x:c>
      <x:c r="E3577" s="0" t="s">
        <x:v>54</x:v>
      </x:c>
      <x:c r="F3577" s="0" t="s">
        <x:v>55</x:v>
      </x:c>
      <x:c r="G3577" s="0" t="s">
        <x:v>52</x:v>
      </x:c>
      <x:c r="H3577" s="0" t="s">
        <x:v>55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47649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109</x:v>
      </x:c>
      <x:c r="E3578" s="0" t="s">
        <x:v>54</x:v>
      </x:c>
      <x:c r="F3578" s="0" t="s">
        <x:v>55</x:v>
      </x:c>
      <x:c r="G3578" s="0" t="s">
        <x:v>52</x:v>
      </x:c>
      <x:c r="H3578" s="0" t="s">
        <x:v>55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33921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109</x:v>
      </x:c>
      <x:c r="E3579" s="0" t="s">
        <x:v>54</x:v>
      </x:c>
      <x:c r="F3579" s="0" t="s">
        <x:v>55</x:v>
      </x:c>
      <x:c r="G3579" s="0" t="s">
        <x:v>52</x:v>
      </x:c>
      <x:c r="H3579" s="0" t="s">
        <x:v>55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33236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109</x:v>
      </x:c>
      <x:c r="E3580" s="0" t="s">
        <x:v>54</x:v>
      </x:c>
      <x:c r="F3580" s="0" t="s">
        <x:v>55</x:v>
      </x:c>
      <x:c r="G3580" s="0" t="s">
        <x:v>52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42412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109</x:v>
      </x:c>
      <x:c r="E3581" s="0" t="s">
        <x:v>54</x:v>
      </x:c>
      <x:c r="F3581" s="0" t="s">
        <x:v>55</x:v>
      </x:c>
      <x:c r="G3581" s="0" t="s">
        <x:v>52</x:v>
      </x:c>
      <x:c r="H3581" s="0" t="s">
        <x:v>55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42704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109</x:v>
      </x:c>
      <x:c r="E3582" s="0" t="s">
        <x:v>54</x:v>
      </x:c>
      <x:c r="F3582" s="0" t="s">
        <x:v>55</x:v>
      </x:c>
      <x:c r="G3582" s="0" t="s">
        <x:v>52</x:v>
      </x:c>
      <x:c r="H3582" s="0" t="s">
        <x:v>55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63423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109</x:v>
      </x:c>
      <x:c r="E3583" s="0" t="s">
        <x:v>54</x:v>
      </x:c>
      <x:c r="F3583" s="0" t="s">
        <x:v>55</x:v>
      </x:c>
      <x:c r="G3583" s="0" t="s">
        <x:v>52</x:v>
      </x:c>
      <x:c r="H3583" s="0" t="s">
        <x:v>55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64460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109</x:v>
      </x:c>
      <x:c r="E3584" s="0" t="s">
        <x:v>54</x:v>
      </x:c>
      <x:c r="F3584" s="0" t="s">
        <x:v>55</x:v>
      </x:c>
      <x:c r="G3584" s="0" t="s">
        <x:v>52</x:v>
      </x:c>
      <x:c r="H3584" s="0" t="s">
        <x:v>55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109</x:v>
      </x:c>
      <x:c r="E3585" s="0" t="s">
        <x:v>54</x:v>
      </x:c>
      <x:c r="F3585" s="0" t="s">
        <x:v>55</x:v>
      </x:c>
      <x:c r="G3585" s="0" t="s">
        <x:v>52</x:v>
      </x:c>
      <x:c r="H3585" s="0" t="s">
        <x:v>55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5161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109</x:v>
      </x:c>
      <x:c r="E3586" s="0" t="s">
        <x:v>54</x:v>
      </x:c>
      <x:c r="F3586" s="0" t="s">
        <x:v>55</x:v>
      </x:c>
      <x:c r="G3586" s="0" t="s">
        <x:v>52</x:v>
      </x:c>
      <x:c r="H3586" s="0" t="s">
        <x:v>55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7323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109</x:v>
      </x:c>
      <x:c r="E3587" s="0" t="s">
        <x:v>54</x:v>
      </x:c>
      <x:c r="F3587" s="0" t="s">
        <x:v>55</x:v>
      </x:c>
      <x:c r="G3587" s="0" t="s">
        <x:v>52</x:v>
      </x:c>
      <x:c r="H3587" s="0" t="s">
        <x:v>55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8390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109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28018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109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27810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109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2798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109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2484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109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1793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109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1695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109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1752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109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1668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109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1562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109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1552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109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3834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109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3664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109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3468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109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3381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109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3985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109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4025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109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8284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109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8182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109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109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490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109</x:v>
      </x:c>
      <x:c r="E3608" s="0" t="s">
        <x:v>54</x:v>
      </x:c>
      <x:c r="F3608" s="0" t="s">
        <x:v>55</x:v>
      </x:c>
      <x:c r="G3608" s="0" t="s">
        <x:v>80</x:v>
      </x:c>
      <x:c r="H3608" s="0" t="s">
        <x:v>81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542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109</x:v>
      </x:c>
      <x:c r="E3609" s="0" t="s">
        <x:v>54</x:v>
      </x:c>
      <x:c r="F3609" s="0" t="s">
        <x:v>55</x:v>
      </x:c>
      <x:c r="G3609" s="0" t="s">
        <x:v>80</x:v>
      </x:c>
      <x:c r="H3609" s="0" t="s">
        <x:v>81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669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109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18617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109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18711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109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1752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109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1660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109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1242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109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1140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109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1378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109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1333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109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1186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109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1139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109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2667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109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2600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109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1890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109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1875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109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2654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109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2705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109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5449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109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5468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109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109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289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109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399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109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502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109</x:v>
      </x:c>
      <x:c r="E3632" s="0" t="s">
        <x:v>54</x:v>
      </x:c>
      <x:c r="F3632" s="0" t="s">
        <x:v>55</x:v>
      </x:c>
      <x:c r="G3632" s="0" t="s">
        <x:v>84</x:v>
      </x:c>
      <x:c r="H3632" s="0" t="s">
        <x:v>85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33101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109</x:v>
      </x:c>
      <x:c r="E3633" s="0" t="s">
        <x:v>54</x:v>
      </x:c>
      <x:c r="F3633" s="0" t="s">
        <x:v>55</x:v>
      </x:c>
      <x:c r="G3633" s="0" t="s">
        <x:v>84</x:v>
      </x:c>
      <x:c r="H3633" s="0" t="s">
        <x:v>85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32930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109</x:v>
      </x:c>
      <x:c r="E3634" s="0" t="s">
        <x:v>54</x:v>
      </x:c>
      <x:c r="F3634" s="0" t="s">
        <x:v>55</x:v>
      </x:c>
      <x:c r="G3634" s="0" t="s">
        <x:v>84</x:v>
      </x:c>
      <x:c r="H3634" s="0" t="s">
        <x:v>85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2181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109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1991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109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2771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109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2435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109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2389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109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2281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109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1935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109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1826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109</x:v>
      </x:c>
      <x:c r="E3642" s="0" t="s">
        <x:v>54</x:v>
      </x:c>
      <x:c r="F3642" s="0" t="s">
        <x:v>55</x:v>
      </x:c>
      <x:c r="G3642" s="0" t="s">
        <x:v>84</x:v>
      </x:c>
      <x:c r="H3642" s="0" t="s">
        <x:v>85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4432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109</x:v>
      </x:c>
      <x:c r="E3643" s="0" t="s">
        <x:v>54</x:v>
      </x:c>
      <x:c r="F3643" s="0" t="s">
        <x:v>55</x:v>
      </x:c>
      <x:c r="G3643" s="0" t="s">
        <x:v>84</x:v>
      </x:c>
      <x:c r="H3643" s="0" t="s">
        <x:v>85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4269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109</x:v>
      </x:c>
      <x:c r="E3644" s="0" t="s">
        <x:v>54</x:v>
      </x:c>
      <x:c r="F3644" s="0" t="s">
        <x:v>55</x:v>
      </x:c>
      <x:c r="G3644" s="0" t="s">
        <x:v>84</x:v>
      </x:c>
      <x:c r="H3644" s="0" t="s">
        <x:v>85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4089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109</x:v>
      </x:c>
      <x:c r="E3645" s="0" t="s">
        <x:v>54</x:v>
      </x:c>
      <x:c r="F3645" s="0" t="s">
        <x:v>55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3993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109</x:v>
      </x:c>
      <x:c r="E3646" s="0" t="s">
        <x:v>54</x:v>
      </x:c>
      <x:c r="F3646" s="0" t="s">
        <x:v>55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5315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109</x:v>
      </x:c>
      <x:c r="E3647" s="0" t="s">
        <x:v>54</x:v>
      </x:c>
      <x:c r="F3647" s="0" t="s">
        <x:v>55</x:v>
      </x:c>
      <x:c r="G3647" s="0" t="s">
        <x:v>84</x:v>
      </x:c>
      <x:c r="H3647" s="0" t="s">
        <x:v>85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5319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109</x:v>
      </x:c>
      <x:c r="E3648" s="0" t="s">
        <x:v>54</x:v>
      </x:c>
      <x:c r="F3648" s="0" t="s">
        <x:v>55</x:v>
      </x:c>
      <x:c r="G3648" s="0" t="s">
        <x:v>84</x:v>
      </x:c>
      <x:c r="H3648" s="0" t="s">
        <x:v>85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9236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109</x:v>
      </x:c>
      <x:c r="E3649" s="0" t="s">
        <x:v>54</x:v>
      </x:c>
      <x:c r="F3649" s="0" t="s">
        <x:v>55</x:v>
      </x:c>
      <x:c r="G3649" s="0" t="s">
        <x:v>84</x:v>
      </x:c>
      <x:c r="H3649" s="0" t="s">
        <x:v>85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9327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109</x:v>
      </x:c>
      <x:c r="E3650" s="0" t="s">
        <x:v>54</x:v>
      </x:c>
      <x:c r="F3650" s="0" t="s">
        <x:v>55</x:v>
      </x:c>
      <x:c r="G3650" s="0" t="s">
        <x:v>84</x:v>
      </x:c>
      <x:c r="H3650" s="0" t="s">
        <x:v>85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109</x:v>
      </x:c>
      <x:c r="E3651" s="0" t="s">
        <x:v>54</x:v>
      </x:c>
      <x:c r="F3651" s="0" t="s">
        <x:v>55</x:v>
      </x:c>
      <x:c r="G3651" s="0" t="s">
        <x:v>84</x:v>
      </x:c>
      <x:c r="H3651" s="0" t="s">
        <x:v>85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527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109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753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109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962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109</x:v>
      </x:c>
      <x:c r="E3654" s="0" t="s">
        <x:v>54</x:v>
      </x:c>
      <x:c r="F3654" s="0" t="s">
        <x:v>55</x:v>
      </x:c>
      <x:c r="G3654" s="0" t="s">
        <x:v>86</x:v>
      </x:c>
      <x:c r="H3654" s="0" t="s">
        <x:v>87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75304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109</x:v>
      </x:c>
      <x:c r="E3655" s="0" t="s">
        <x:v>54</x:v>
      </x:c>
      <x:c r="F3655" s="0" t="s">
        <x:v>55</x:v>
      </x:c>
      <x:c r="G3655" s="0" t="s">
        <x:v>86</x:v>
      </x:c>
      <x:c r="H3655" s="0" t="s">
        <x:v>87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74149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109</x:v>
      </x:c>
      <x:c r="E3656" s="0" t="s">
        <x:v>54</x:v>
      </x:c>
      <x:c r="F3656" s="0" t="s">
        <x:v>55</x:v>
      </x:c>
      <x:c r="G3656" s="0" t="s">
        <x:v>86</x:v>
      </x:c>
      <x:c r="H3656" s="0" t="s">
        <x:v>87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4080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109</x:v>
      </x:c>
      <x:c r="E3657" s="0" t="s">
        <x:v>54</x:v>
      </x:c>
      <x:c r="F3657" s="0" t="s">
        <x:v>55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4051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109</x:v>
      </x:c>
      <x:c r="E3658" s="0" t="s">
        <x:v>54</x:v>
      </x:c>
      <x:c r="F3658" s="0" t="s">
        <x:v>55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6763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109</x:v>
      </x:c>
      <x:c r="E3659" s="0" t="s">
        <x:v>54</x:v>
      </x:c>
      <x:c r="F3659" s="0" t="s">
        <x:v>55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6310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109</x:v>
      </x:c>
      <x:c r="E3660" s="0" t="s">
        <x:v>54</x:v>
      </x:c>
      <x:c r="F3660" s="0" t="s">
        <x:v>55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12500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109</x:v>
      </x:c>
      <x:c r="E3661" s="0" t="s">
        <x:v>54</x:v>
      </x:c>
      <x:c r="F3661" s="0" t="s">
        <x:v>55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11569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109</x:v>
      </x:c>
      <x:c r="E3662" s="0" t="s">
        <x:v>54</x:v>
      </x:c>
      <x:c r="F3662" s="0" t="s">
        <x:v>55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11112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109</x:v>
      </x:c>
      <x:c r="E3663" s="0" t="s">
        <x:v>54</x:v>
      </x:c>
      <x:c r="F3663" s="0" t="s">
        <x:v>55</x:v>
      </x:c>
      <x:c r="G3663" s="0" t="s">
        <x:v>86</x:v>
      </x:c>
      <x:c r="H3663" s="0" t="s">
        <x:v>87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10850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109</x:v>
      </x:c>
      <x:c r="E3664" s="0" t="s">
        <x:v>54</x:v>
      </x:c>
      <x:c r="F3664" s="0" t="s">
        <x:v>55</x:v>
      </x:c>
      <x:c r="G3664" s="0" t="s">
        <x:v>86</x:v>
      </x:c>
      <x:c r="H3664" s="0" t="s">
        <x:v>87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14454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109</x:v>
      </x:c>
      <x:c r="E3665" s="0" t="s">
        <x:v>54</x:v>
      </x:c>
      <x:c r="F3665" s="0" t="s">
        <x:v>55</x:v>
      </x:c>
      <x:c r="G3665" s="0" t="s">
        <x:v>86</x:v>
      </x:c>
      <x:c r="H3665" s="0" t="s">
        <x:v>87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14115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109</x:v>
      </x:c>
      <x:c r="E3666" s="0" t="s">
        <x:v>54</x:v>
      </x:c>
      <x:c r="F3666" s="0" t="s">
        <x:v>55</x:v>
      </x:c>
      <x:c r="G3666" s="0" t="s">
        <x:v>86</x:v>
      </x:c>
      <x:c r="H3666" s="0" t="s">
        <x:v>87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8186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109</x:v>
      </x:c>
      <x:c r="E3667" s="0" t="s">
        <x:v>54</x:v>
      </x:c>
      <x:c r="F3667" s="0" t="s">
        <x:v>55</x:v>
      </x:c>
      <x:c r="G3667" s="0" t="s">
        <x:v>86</x:v>
      </x:c>
      <x:c r="H3667" s="0" t="s">
        <x:v>87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7754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109</x:v>
      </x:c>
      <x:c r="E3668" s="0" t="s">
        <x:v>54</x:v>
      </x:c>
      <x:c r="F3668" s="0" t="s">
        <x:v>55</x:v>
      </x:c>
      <x:c r="G3668" s="0" t="s">
        <x:v>86</x:v>
      </x:c>
      <x:c r="H3668" s="0" t="s">
        <x:v>87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9129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109</x:v>
      </x:c>
      <x:c r="E3669" s="0" t="s">
        <x:v>54</x:v>
      </x:c>
      <x:c r="F3669" s="0" t="s">
        <x:v>55</x:v>
      </x:c>
      <x:c r="G3669" s="0" t="s">
        <x:v>86</x:v>
      </x:c>
      <x:c r="H3669" s="0" t="s">
        <x:v>87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9193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109</x:v>
      </x:c>
      <x:c r="E3670" s="0" t="s">
        <x:v>54</x:v>
      </x:c>
      <x:c r="F3670" s="0" t="s">
        <x:v>55</x:v>
      </x:c>
      <x:c r="G3670" s="0" t="s">
        <x:v>86</x:v>
      </x:c>
      <x:c r="H3670" s="0" t="s">
        <x:v>87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6965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109</x:v>
      </x:c>
      <x:c r="E3671" s="0" t="s">
        <x:v>54</x:v>
      </x:c>
      <x:c r="F3671" s="0" t="s">
        <x:v>55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7095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109</x:v>
      </x:c>
      <x:c r="E3672" s="0" t="s">
        <x:v>54</x:v>
      </x:c>
      <x:c r="F3672" s="0" t="s">
        <x:v>55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109</x:v>
      </x:c>
      <x:c r="E3673" s="0" t="s">
        <x:v>54</x:v>
      </x:c>
      <x:c r="F3673" s="0" t="s">
        <x:v>55</x:v>
      </x:c>
      <x:c r="G3673" s="0" t="s">
        <x:v>86</x:v>
      </x:c>
      <x:c r="H3673" s="0" t="s">
        <x:v>87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968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109</x:v>
      </x:c>
      <x:c r="E3674" s="0" t="s">
        <x:v>54</x:v>
      </x:c>
      <x:c r="F3674" s="0" t="s">
        <x:v>55</x:v>
      </x:c>
      <x:c r="G3674" s="0" t="s">
        <x:v>86</x:v>
      </x:c>
      <x:c r="H3674" s="0" t="s">
        <x:v>87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2115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109</x:v>
      </x:c>
      <x:c r="E3675" s="0" t="s">
        <x:v>54</x:v>
      </x:c>
      <x:c r="F3675" s="0" t="s">
        <x:v>55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2244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109</x:v>
      </x:c>
      <x:c r="E3676" s="0" t="s">
        <x:v>54</x:v>
      </x:c>
      <x:c r="F3676" s="0" t="s">
        <x:v>55</x:v>
      </x:c>
      <x:c r="G3676" s="0" t="s">
        <x:v>88</x:v>
      </x:c>
      <x:c r="H3676" s="0" t="s">
        <x:v>89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38679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109</x:v>
      </x:c>
      <x:c r="E3677" s="0" t="s">
        <x:v>54</x:v>
      </x:c>
      <x:c r="F3677" s="0" t="s">
        <x:v>55</x:v>
      </x:c>
      <x:c r="G3677" s="0" t="s">
        <x:v>88</x:v>
      </x:c>
      <x:c r="H3677" s="0" t="s">
        <x:v>89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39937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109</x:v>
      </x:c>
      <x:c r="E3678" s="0" t="s">
        <x:v>54</x:v>
      </x:c>
      <x:c r="F3678" s="0" t="s">
        <x:v>55</x:v>
      </x:c>
      <x:c r="G3678" s="0" t="s">
        <x:v>88</x:v>
      </x:c>
      <x:c r="H3678" s="0" t="s">
        <x:v>89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2472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109</x:v>
      </x:c>
      <x:c r="E3679" s="0" t="s">
        <x:v>54</x:v>
      </x:c>
      <x:c r="F3679" s="0" t="s">
        <x:v>55</x:v>
      </x:c>
      <x:c r="G3679" s="0" t="s">
        <x:v>88</x:v>
      </x:c>
      <x:c r="H3679" s="0" t="s">
        <x:v>89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2327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109</x:v>
      </x:c>
      <x:c r="E3680" s="0" t="s">
        <x:v>54</x:v>
      </x:c>
      <x:c r="F3680" s="0" t="s">
        <x:v>55</x:v>
      </x:c>
      <x:c r="G3680" s="0" t="s">
        <x:v>88</x:v>
      </x:c>
      <x:c r="H3680" s="0" t="s">
        <x:v>89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2260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109</x:v>
      </x:c>
      <x:c r="E3681" s="0" t="s">
        <x:v>54</x:v>
      </x:c>
      <x:c r="F3681" s="0" t="s">
        <x:v>55</x:v>
      </x:c>
      <x:c r="G3681" s="0" t="s">
        <x:v>88</x:v>
      </x:c>
      <x:c r="H3681" s="0" t="s">
        <x:v>89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2101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109</x:v>
      </x:c>
      <x:c r="E3682" s="0" t="s">
        <x:v>54</x:v>
      </x:c>
      <x:c r="F3682" s="0" t="s">
        <x:v>55</x:v>
      </x:c>
      <x:c r="G3682" s="0" t="s">
        <x:v>88</x:v>
      </x:c>
      <x:c r="H3682" s="0" t="s">
        <x:v>89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2476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109</x:v>
      </x:c>
      <x:c r="E3683" s="0" t="s">
        <x:v>54</x:v>
      </x:c>
      <x:c r="F3683" s="0" t="s">
        <x:v>55</x:v>
      </x:c>
      <x:c r="G3683" s="0" t="s">
        <x:v>88</x:v>
      </x:c>
      <x:c r="H3683" s="0" t="s">
        <x:v>89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2411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109</x:v>
      </x:c>
      <x:c r="E3684" s="0" t="s">
        <x:v>54</x:v>
      </x:c>
      <x:c r="F3684" s="0" t="s">
        <x:v>55</x:v>
      </x:c>
      <x:c r="G3684" s="0" t="s">
        <x:v>88</x:v>
      </x:c>
      <x:c r="H3684" s="0" t="s">
        <x:v>89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2922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109</x:v>
      </x:c>
      <x:c r="E3685" s="0" t="s">
        <x:v>54</x:v>
      </x:c>
      <x:c r="F3685" s="0" t="s">
        <x:v>55</x:v>
      </x:c>
      <x:c r="G3685" s="0" t="s">
        <x:v>88</x:v>
      </x:c>
      <x:c r="H3685" s="0" t="s">
        <x:v>89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2797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109</x:v>
      </x:c>
      <x:c r="E3686" s="0" t="s">
        <x:v>54</x:v>
      </x:c>
      <x:c r="F3686" s="0" t="s">
        <x:v>55</x:v>
      </x:c>
      <x:c r="G3686" s="0" t="s">
        <x:v>88</x:v>
      </x:c>
      <x:c r="H3686" s="0" t="s">
        <x:v>89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7106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109</x:v>
      </x:c>
      <x:c r="E3687" s="0" t="s">
        <x:v>54</x:v>
      </x:c>
      <x:c r="F3687" s="0" t="s">
        <x:v>55</x:v>
      </x:c>
      <x:c r="G3687" s="0" t="s">
        <x:v>88</x:v>
      </x:c>
      <x:c r="H3687" s="0" t="s">
        <x:v>89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7057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109</x:v>
      </x:c>
      <x:c r="E3688" s="0" t="s">
        <x:v>54</x:v>
      </x:c>
      <x:c r="F3688" s="0" t="s">
        <x:v>55</x:v>
      </x:c>
      <x:c r="G3688" s="0" t="s">
        <x:v>88</x:v>
      </x:c>
      <x:c r="H3688" s="0" t="s">
        <x:v>89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4359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109</x:v>
      </x:c>
      <x:c r="E3689" s="0" t="s">
        <x:v>54</x:v>
      </x:c>
      <x:c r="F3689" s="0" t="s">
        <x:v>55</x:v>
      </x:c>
      <x:c r="G3689" s="0" t="s">
        <x:v>88</x:v>
      </x:c>
      <x:c r="H3689" s="0" t="s">
        <x:v>89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4494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109</x:v>
      </x:c>
      <x:c r="E3690" s="0" t="s">
        <x:v>54</x:v>
      </x:c>
      <x:c r="F3690" s="0" t="s">
        <x:v>55</x:v>
      </x:c>
      <x:c r="G3690" s="0" t="s">
        <x:v>88</x:v>
      </x:c>
      <x:c r="H3690" s="0" t="s">
        <x:v>89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6264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109</x:v>
      </x:c>
      <x:c r="E3691" s="0" t="s">
        <x:v>54</x:v>
      </x:c>
      <x:c r="F3691" s="0" t="s">
        <x:v>55</x:v>
      </x:c>
      <x:c r="G3691" s="0" t="s">
        <x:v>88</x:v>
      </x:c>
      <x:c r="H3691" s="0" t="s">
        <x:v>89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6533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109</x:v>
      </x:c>
      <x:c r="E3692" s="0" t="s">
        <x:v>54</x:v>
      </x:c>
      <x:c r="F3692" s="0" t="s">
        <x:v>55</x:v>
      </x:c>
      <x:c r="G3692" s="0" t="s">
        <x:v>88</x:v>
      </x:c>
      <x:c r="H3692" s="0" t="s">
        <x:v>89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9960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109</x:v>
      </x:c>
      <x:c r="E3693" s="0" t="s">
        <x:v>54</x:v>
      </x:c>
      <x:c r="F3693" s="0" t="s">
        <x:v>55</x:v>
      </x:c>
      <x:c r="G3693" s="0" t="s">
        <x:v>88</x:v>
      </x:c>
      <x:c r="H3693" s="0" t="s">
        <x:v>89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10197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109</x:v>
      </x:c>
      <x:c r="E3694" s="0" t="s">
        <x:v>54</x:v>
      </x:c>
      <x:c r="F3694" s="0" t="s">
        <x:v>55</x:v>
      </x:c>
      <x:c r="G3694" s="0" t="s">
        <x:v>88</x:v>
      </x:c>
      <x:c r="H3694" s="0" t="s">
        <x:v>89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109</x:v>
      </x:c>
      <x:c r="E3695" s="0" t="s">
        <x:v>54</x:v>
      </x:c>
      <x:c r="F3695" s="0" t="s">
        <x:v>55</x:v>
      </x:c>
      <x:c r="G3695" s="0" t="s">
        <x:v>88</x:v>
      </x:c>
      <x:c r="H3695" s="0" t="s">
        <x:v>89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1031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109</x:v>
      </x:c>
      <x:c r="E3696" s="0" t="s">
        <x:v>54</x:v>
      </x:c>
      <x:c r="F3696" s="0" t="s">
        <x:v>55</x:v>
      </x:c>
      <x:c r="G3696" s="0" t="s">
        <x:v>88</x:v>
      </x:c>
      <x:c r="H3696" s="0" t="s">
        <x:v>89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860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109</x:v>
      </x:c>
      <x:c r="E3697" s="0" t="s">
        <x:v>54</x:v>
      </x:c>
      <x:c r="F3697" s="0" t="s">
        <x:v>55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989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109</x:v>
      </x:c>
      <x:c r="E3698" s="0" t="s">
        <x:v>54</x:v>
      </x:c>
      <x:c r="F3698" s="0" t="s">
        <x:v>55</x:v>
      </x:c>
      <x:c r="G3698" s="0" t="s">
        <x:v>90</x:v>
      </x:c>
      <x:c r="H3698" s="0" t="s">
        <x:v>91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32800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109</x:v>
      </x:c>
      <x:c r="E3699" s="0" t="s">
        <x:v>54</x:v>
      </x:c>
      <x:c r="F3699" s="0" t="s">
        <x:v>55</x:v>
      </x:c>
      <x:c r="G3699" s="0" t="s">
        <x:v>90</x:v>
      </x:c>
      <x:c r="H3699" s="0" t="s">
        <x:v>91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32245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109</x:v>
      </x:c>
      <x:c r="E3700" s="0" t="s">
        <x:v>54</x:v>
      </x:c>
      <x:c r="F3700" s="0" t="s">
        <x:v>55</x:v>
      </x:c>
      <x:c r="G3700" s="0" t="s">
        <x:v>90</x:v>
      </x:c>
      <x:c r="H3700" s="0" t="s">
        <x:v>91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3461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109</x:v>
      </x:c>
      <x:c r="E3701" s="0" t="s">
        <x:v>54</x:v>
      </x:c>
      <x:c r="F3701" s="0" t="s">
        <x:v>55</x:v>
      </x:c>
      <x:c r="G3701" s="0" t="s">
        <x:v>90</x:v>
      </x:c>
      <x:c r="H3701" s="0" t="s">
        <x:v>91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3043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109</x:v>
      </x:c>
      <x:c r="E3702" s="0" t="s">
        <x:v>54</x:v>
      </x:c>
      <x:c r="F3702" s="0" t="s">
        <x:v>55</x:v>
      </x:c>
      <x:c r="G3702" s="0" t="s">
        <x:v>90</x:v>
      </x:c>
      <x:c r="H3702" s="0" t="s">
        <x:v>91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2526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109</x:v>
      </x:c>
      <x:c r="E3703" s="0" t="s">
        <x:v>54</x:v>
      </x:c>
      <x:c r="F3703" s="0" t="s">
        <x:v>55</x:v>
      </x:c>
      <x:c r="G3703" s="0" t="s">
        <x:v>90</x:v>
      </x:c>
      <x:c r="H3703" s="0" t="s">
        <x:v>91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2293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109</x:v>
      </x:c>
      <x:c r="E3704" s="0" t="s">
        <x:v>54</x:v>
      </x:c>
      <x:c r="F3704" s="0" t="s">
        <x:v>55</x:v>
      </x:c>
      <x:c r="G3704" s="0" t="s">
        <x:v>90</x:v>
      </x:c>
      <x:c r="H3704" s="0" t="s">
        <x:v>91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2581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109</x:v>
      </x:c>
      <x:c r="E3705" s="0" t="s">
        <x:v>54</x:v>
      </x:c>
      <x:c r="F3705" s="0" t="s">
        <x:v>55</x:v>
      </x:c>
      <x:c r="G3705" s="0" t="s">
        <x:v>90</x:v>
      </x:c>
      <x:c r="H3705" s="0" t="s">
        <x:v>91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2460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109</x:v>
      </x:c>
      <x:c r="E3706" s="0" t="s">
        <x:v>54</x:v>
      </x:c>
      <x:c r="F3706" s="0" t="s">
        <x:v>55</x:v>
      </x:c>
      <x:c r="G3706" s="0" t="s">
        <x:v>90</x:v>
      </x:c>
      <x:c r="H3706" s="0" t="s">
        <x:v>91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2920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109</x:v>
      </x:c>
      <x:c r="E3707" s="0" t="s">
        <x:v>54</x:v>
      </x:c>
      <x:c r="F3707" s="0" t="s">
        <x:v>55</x:v>
      </x:c>
      <x:c r="G3707" s="0" t="s">
        <x:v>90</x:v>
      </x:c>
      <x:c r="H3707" s="0" t="s">
        <x:v>91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2830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109</x:v>
      </x:c>
      <x:c r="E3708" s="0" t="s">
        <x:v>54</x:v>
      </x:c>
      <x:c r="F3708" s="0" t="s">
        <x:v>55</x:v>
      </x:c>
      <x:c r="G3708" s="0" t="s">
        <x:v>90</x:v>
      </x:c>
      <x:c r="H3708" s="0" t="s">
        <x:v>91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5007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109</x:v>
      </x:c>
      <x:c r="E3709" s="0" t="s">
        <x:v>54</x:v>
      </x:c>
      <x:c r="F3709" s="0" t="s">
        <x:v>55</x:v>
      </x:c>
      <x:c r="G3709" s="0" t="s">
        <x:v>90</x:v>
      </x:c>
      <x:c r="H3709" s="0" t="s">
        <x:v>91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4839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109</x:v>
      </x:c>
      <x:c r="E3710" s="0" t="s">
        <x:v>54</x:v>
      </x:c>
      <x:c r="F3710" s="0" t="s">
        <x:v>55</x:v>
      </x:c>
      <x:c r="G3710" s="0" t="s">
        <x:v>90</x:v>
      </x:c>
      <x:c r="H3710" s="0" t="s">
        <x:v>91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3731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109</x:v>
      </x:c>
      <x:c r="E3711" s="0" t="s">
        <x:v>54</x:v>
      </x:c>
      <x:c r="F3711" s="0" t="s">
        <x:v>55</x:v>
      </x:c>
      <x:c r="G3711" s="0" t="s">
        <x:v>90</x:v>
      </x:c>
      <x:c r="H3711" s="0" t="s">
        <x:v>91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3781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109</x:v>
      </x:c>
      <x:c r="E3712" s="0" t="s">
        <x:v>54</x:v>
      </x:c>
      <x:c r="F3712" s="0" t="s">
        <x:v>55</x:v>
      </x:c>
      <x:c r="G3712" s="0" t="s">
        <x:v>90</x:v>
      </x:c>
      <x:c r="H3712" s="0" t="s">
        <x:v>91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4714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109</x:v>
      </x:c>
      <x:c r="E3713" s="0" t="s">
        <x:v>54</x:v>
      </x:c>
      <x:c r="F3713" s="0" t="s">
        <x:v>55</x:v>
      </x:c>
      <x:c r="G3713" s="0" t="s">
        <x:v>90</x:v>
      </x:c>
      <x:c r="H3713" s="0" t="s">
        <x:v>91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4635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109</x:v>
      </x:c>
      <x:c r="E3714" s="0" t="s">
        <x:v>54</x:v>
      </x:c>
      <x:c r="F3714" s="0" t="s">
        <x:v>55</x:v>
      </x:c>
      <x:c r="G3714" s="0" t="s">
        <x:v>90</x:v>
      </x:c>
      <x:c r="H3714" s="0" t="s">
        <x:v>91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7010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109</x:v>
      </x:c>
      <x:c r="E3715" s="0" t="s">
        <x:v>54</x:v>
      </x:c>
      <x:c r="F3715" s="0" t="s">
        <x:v>55</x:v>
      </x:c>
      <x:c r="G3715" s="0" t="s">
        <x:v>90</x:v>
      </x:c>
      <x:c r="H3715" s="0" t="s">
        <x:v>91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6951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109</x:v>
      </x:c>
      <x:c r="E3716" s="0" t="s">
        <x:v>54</x:v>
      </x:c>
      <x:c r="F3716" s="0" t="s">
        <x:v>55</x:v>
      </x:c>
      <x:c r="G3716" s="0" t="s">
        <x:v>90</x:v>
      </x:c>
      <x:c r="H3716" s="0" t="s">
        <x:v>91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109</x:v>
      </x:c>
      <x:c r="E3717" s="0" t="s">
        <x:v>54</x:v>
      </x:c>
      <x:c r="F3717" s="0" t="s">
        <x:v>55</x:v>
      </x:c>
      <x:c r="G3717" s="0" t="s">
        <x:v>90</x:v>
      </x:c>
      <x:c r="H3717" s="0" t="s">
        <x:v>91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487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109</x:v>
      </x:c>
      <x:c r="E3718" s="0" t="s">
        <x:v>54</x:v>
      </x:c>
      <x:c r="F3718" s="0" t="s">
        <x:v>55</x:v>
      </x:c>
      <x:c r="G3718" s="0" t="s">
        <x:v>90</x:v>
      </x:c>
      <x:c r="H3718" s="0" t="s">
        <x:v>91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850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109</x:v>
      </x:c>
      <x:c r="E3719" s="0" t="s">
        <x:v>54</x:v>
      </x:c>
      <x:c r="F3719" s="0" t="s">
        <x:v>55</x:v>
      </x:c>
      <x:c r="G3719" s="0" t="s">
        <x:v>90</x:v>
      </x:c>
      <x:c r="H3719" s="0" t="s">
        <x:v>91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926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109</x:v>
      </x:c>
      <x:c r="E3720" s="0" t="s">
        <x:v>54</x:v>
      </x:c>
      <x:c r="F3720" s="0" t="s">
        <x:v>55</x:v>
      </x:c>
      <x:c r="G3720" s="0" t="s">
        <x:v>92</x:v>
      </x:c>
      <x:c r="H3720" s="0" t="s">
        <x:v>93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27627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109</x:v>
      </x:c>
      <x:c r="E3721" s="0" t="s">
        <x:v>54</x:v>
      </x:c>
      <x:c r="F3721" s="0" t="s">
        <x:v>55</x:v>
      </x:c>
      <x:c r="G3721" s="0" t="s">
        <x:v>92</x:v>
      </x:c>
      <x:c r="H3721" s="0" t="s">
        <x:v>93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27905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109</x:v>
      </x:c>
      <x:c r="E3722" s="0" t="s">
        <x:v>54</x:v>
      </x:c>
      <x:c r="F3722" s="0" t="s">
        <x:v>55</x:v>
      </x:c>
      <x:c r="G3722" s="0" t="s">
        <x:v>92</x:v>
      </x:c>
      <x:c r="H3722" s="0" t="s">
        <x:v>93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3183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109</x:v>
      </x:c>
      <x:c r="E3723" s="0" t="s">
        <x:v>54</x:v>
      </x:c>
      <x:c r="F3723" s="0" t="s">
        <x:v>55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2870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109</x:v>
      </x:c>
      <x:c r="E3724" s="0" t="s">
        <x:v>54</x:v>
      </x:c>
      <x:c r="F3724" s="0" t="s">
        <x:v>55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1823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109</x:v>
      </x:c>
      <x:c r="E3725" s="0" t="s">
        <x:v>54</x:v>
      </x:c>
      <x:c r="F3725" s="0" t="s">
        <x:v>55</x:v>
      </x:c>
      <x:c r="G3725" s="0" t="s">
        <x:v>92</x:v>
      </x:c>
      <x:c r="H3725" s="0" t="s">
        <x:v>93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1682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109</x:v>
      </x:c>
      <x:c r="E3726" s="0" t="s">
        <x:v>54</x:v>
      </x:c>
      <x:c r="F3726" s="0" t="s">
        <x:v>55</x:v>
      </x:c>
      <x:c r="G3726" s="0" t="s">
        <x:v>92</x:v>
      </x:c>
      <x:c r="H3726" s="0" t="s">
        <x:v>93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1873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109</x:v>
      </x:c>
      <x:c r="E3727" s="0" t="s">
        <x:v>54</x:v>
      </x:c>
      <x:c r="F3727" s="0" t="s">
        <x:v>55</x:v>
      </x:c>
      <x:c r="G3727" s="0" t="s">
        <x:v>92</x:v>
      </x:c>
      <x:c r="H3727" s="0" t="s">
        <x:v>93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1769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109</x:v>
      </x:c>
      <x:c r="E3728" s="0" t="s">
        <x:v>54</x:v>
      </x:c>
      <x:c r="F3728" s="0" t="s">
        <x:v>55</x:v>
      </x:c>
      <x:c r="G3728" s="0" t="s">
        <x:v>92</x:v>
      </x:c>
      <x:c r="H3728" s="0" t="s">
        <x:v>93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1867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109</x:v>
      </x:c>
      <x:c r="E3729" s="0" t="s">
        <x:v>54</x:v>
      </x:c>
      <x:c r="F3729" s="0" t="s">
        <x:v>55</x:v>
      </x:c>
      <x:c r="G3729" s="0" t="s">
        <x:v>92</x:v>
      </x:c>
      <x:c r="H3729" s="0" t="s">
        <x:v>93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1841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109</x:v>
      </x:c>
      <x:c r="E3730" s="0" t="s">
        <x:v>54</x:v>
      </x:c>
      <x:c r="F3730" s="0" t="s">
        <x:v>55</x:v>
      </x:c>
      <x:c r="G3730" s="0" t="s">
        <x:v>92</x:v>
      </x:c>
      <x:c r="H3730" s="0" t="s">
        <x:v>93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4106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109</x:v>
      </x:c>
      <x:c r="E3731" s="0" t="s">
        <x:v>54</x:v>
      </x:c>
      <x:c r="F3731" s="0" t="s">
        <x:v>55</x:v>
      </x:c>
      <x:c r="G3731" s="0" t="s">
        <x:v>92</x:v>
      </x:c>
      <x:c r="H3731" s="0" t="s">
        <x:v>93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4098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109</x:v>
      </x:c>
      <x:c r="E3732" s="0" t="s">
        <x:v>54</x:v>
      </x:c>
      <x:c r="F3732" s="0" t="s">
        <x:v>55</x:v>
      </x:c>
      <x:c r="G3732" s="0" t="s">
        <x:v>92</x:v>
      </x:c>
      <x:c r="H3732" s="0" t="s">
        <x:v>93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3121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109</x:v>
      </x:c>
      <x:c r="E3733" s="0" t="s">
        <x:v>54</x:v>
      </x:c>
      <x:c r="F3733" s="0" t="s">
        <x:v>55</x:v>
      </x:c>
      <x:c r="G3733" s="0" t="s">
        <x:v>92</x:v>
      </x:c>
      <x:c r="H3733" s="0" t="s">
        <x:v>93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3042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109</x:v>
      </x:c>
      <x:c r="E3734" s="0" t="s">
        <x:v>54</x:v>
      </x:c>
      <x:c r="F3734" s="0" t="s">
        <x:v>55</x:v>
      </x:c>
      <x:c r="G3734" s="0" t="s">
        <x:v>92</x:v>
      </x:c>
      <x:c r="H3734" s="0" t="s">
        <x:v>93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4193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109</x:v>
      </x:c>
      <x:c r="E3735" s="0" t="s">
        <x:v>54</x:v>
      </x:c>
      <x:c r="F3735" s="0" t="s">
        <x:v>55</x:v>
      </x:c>
      <x:c r="G3735" s="0" t="s">
        <x:v>92</x:v>
      </x:c>
      <x:c r="H3735" s="0" t="s">
        <x:v>93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4156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109</x:v>
      </x:c>
      <x:c r="E3736" s="0" t="s">
        <x:v>54</x:v>
      </x:c>
      <x:c r="F3736" s="0" t="s">
        <x:v>55</x:v>
      </x:c>
      <x:c r="G3736" s="0" t="s">
        <x:v>92</x:v>
      </x:c>
      <x:c r="H3736" s="0" t="s">
        <x:v>93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6898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109</x:v>
      </x:c>
      <x:c r="E3737" s="0" t="s">
        <x:v>54</x:v>
      </x:c>
      <x:c r="F3737" s="0" t="s">
        <x:v>55</x:v>
      </x:c>
      <x:c r="G3737" s="0" t="s">
        <x:v>92</x:v>
      </x:c>
      <x:c r="H3737" s="0" t="s">
        <x:v>93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7212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109</x:v>
      </x:c>
      <x:c r="E3738" s="0" t="s">
        <x:v>54</x:v>
      </x:c>
      <x:c r="F3738" s="0" t="s">
        <x:v>55</x:v>
      </x:c>
      <x:c r="G3738" s="0" t="s">
        <x:v>92</x:v>
      </x:c>
      <x:c r="H3738" s="0" t="s">
        <x:v>93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109</x:v>
      </x:c>
      <x:c r="E3739" s="0" t="s">
        <x:v>54</x:v>
      </x:c>
      <x:c r="F3739" s="0" t="s">
        <x:v>55</x:v>
      </x:c>
      <x:c r="G3739" s="0" t="s">
        <x:v>92</x:v>
      </x:c>
      <x:c r="H3739" s="0" t="s">
        <x:v>93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532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109</x:v>
      </x:c>
      <x:c r="E3740" s="0" t="s">
        <x:v>54</x:v>
      </x:c>
      <x:c r="F3740" s="0" t="s">
        <x:v>55</x:v>
      </x:c>
      <x:c r="G3740" s="0" t="s">
        <x:v>92</x:v>
      </x:c>
      <x:c r="H3740" s="0" t="s">
        <x:v>93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563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109</x:v>
      </x:c>
      <x:c r="E3741" s="0" t="s">
        <x:v>54</x:v>
      </x:c>
      <x:c r="F3741" s="0" t="s">
        <x:v>55</x:v>
      </x:c>
      <x:c r="G3741" s="0" t="s">
        <x:v>92</x:v>
      </x:c>
      <x:c r="H3741" s="0" t="s">
        <x:v>93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703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109</x:v>
      </x:c>
      <x:c r="E3742" s="0" t="s">
        <x:v>54</x:v>
      </x:c>
      <x:c r="F3742" s="0" t="s">
        <x:v>55</x:v>
      </x:c>
      <x:c r="G3742" s="0" t="s">
        <x:v>94</x:v>
      </x:c>
      <x:c r="H3742" s="0" t="s">
        <x:v>95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45500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109</x:v>
      </x:c>
      <x:c r="E3743" s="0" t="s">
        <x:v>54</x:v>
      </x:c>
      <x:c r="F3743" s="0" t="s">
        <x:v>55</x:v>
      </x:c>
      <x:c r="G3743" s="0" t="s">
        <x:v>94</x:v>
      </x:c>
      <x:c r="H3743" s="0" t="s">
        <x:v>95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45684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109</x:v>
      </x:c>
      <x:c r="E3744" s="0" t="s">
        <x:v>54</x:v>
      </x:c>
      <x:c r="F3744" s="0" t="s">
        <x:v>55</x:v>
      </x:c>
      <x:c r="G3744" s="0" t="s">
        <x:v>94</x:v>
      </x:c>
      <x:c r="H3744" s="0" t="s">
        <x:v>95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4987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109</x:v>
      </x:c>
      <x:c r="E3745" s="0" t="s">
        <x:v>54</x:v>
      </x:c>
      <x:c r="F3745" s="0" t="s">
        <x:v>55</x:v>
      </x:c>
      <x:c r="G3745" s="0" t="s">
        <x:v>94</x:v>
      </x:c>
      <x:c r="H3745" s="0" t="s">
        <x:v>95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4555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109</x:v>
      </x:c>
      <x:c r="E3746" s="0" t="s">
        <x:v>54</x:v>
      </x:c>
      <x:c r="F3746" s="0" t="s">
        <x:v>55</x:v>
      </x:c>
      <x:c r="G3746" s="0" t="s">
        <x:v>94</x:v>
      </x:c>
      <x:c r="H3746" s="0" t="s">
        <x:v>95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3449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109</x:v>
      </x:c>
      <x:c r="E3747" s="0" t="s">
        <x:v>54</x:v>
      </x:c>
      <x:c r="F3747" s="0" t="s">
        <x:v>55</x:v>
      </x:c>
      <x:c r="G3747" s="0" t="s">
        <x:v>94</x:v>
      </x:c>
      <x:c r="H3747" s="0" t="s">
        <x:v>95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3237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109</x:v>
      </x:c>
      <x:c r="E3748" s="0" t="s">
        <x:v>54</x:v>
      </x:c>
      <x:c r="F3748" s="0" t="s">
        <x:v>55</x:v>
      </x:c>
      <x:c r="G3748" s="0" t="s">
        <x:v>94</x:v>
      </x:c>
      <x:c r="H3748" s="0" t="s">
        <x:v>95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4011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109</x:v>
      </x:c>
      <x:c r="E3749" s="0" t="s">
        <x:v>54</x:v>
      </x:c>
      <x:c r="F3749" s="0" t="s">
        <x:v>55</x:v>
      </x:c>
      <x:c r="G3749" s="0" t="s">
        <x:v>94</x:v>
      </x:c>
      <x:c r="H3749" s="0" t="s">
        <x:v>95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3739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109</x:v>
      </x:c>
      <x:c r="E3750" s="0" t="s">
        <x:v>54</x:v>
      </x:c>
      <x:c r="F3750" s="0" t="s">
        <x:v>55</x:v>
      </x:c>
      <x:c r="G3750" s="0" t="s">
        <x:v>94</x:v>
      </x:c>
      <x:c r="H3750" s="0" t="s">
        <x:v>95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3805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109</x:v>
      </x:c>
      <x:c r="E3751" s="0" t="s">
        <x:v>54</x:v>
      </x:c>
      <x:c r="F3751" s="0" t="s">
        <x:v>55</x:v>
      </x:c>
      <x:c r="G3751" s="0" t="s">
        <x:v>94</x:v>
      </x:c>
      <x:c r="H3751" s="0" t="s">
        <x:v>95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3832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109</x:v>
      </x:c>
      <x:c r="E3752" s="0" t="s">
        <x:v>54</x:v>
      </x:c>
      <x:c r="F3752" s="0" t="s">
        <x:v>55</x:v>
      </x:c>
      <x:c r="G3752" s="0" t="s">
        <x:v>94</x:v>
      </x:c>
      <x:c r="H3752" s="0" t="s">
        <x:v>95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7151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109</x:v>
      </x:c>
      <x:c r="E3753" s="0" t="s">
        <x:v>54</x:v>
      </x:c>
      <x:c r="F3753" s="0" t="s">
        <x:v>55</x:v>
      </x:c>
      <x:c r="G3753" s="0" t="s">
        <x:v>94</x:v>
      </x:c>
      <x:c r="H3753" s="0" t="s">
        <x:v>95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7007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109</x:v>
      </x:c>
      <x:c r="E3754" s="0" t="s">
        <x:v>54</x:v>
      </x:c>
      <x:c r="F3754" s="0" t="s">
        <x:v>55</x:v>
      </x:c>
      <x:c r="G3754" s="0" t="s">
        <x:v>94</x:v>
      </x:c>
      <x:c r="H3754" s="0" t="s">
        <x:v>95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5077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109</x:v>
      </x:c>
      <x:c r="E3755" s="0" t="s">
        <x:v>54</x:v>
      </x:c>
      <x:c r="F3755" s="0" t="s">
        <x:v>55</x:v>
      </x:c>
      <x:c r="G3755" s="0" t="s">
        <x:v>94</x:v>
      </x:c>
      <x:c r="H3755" s="0" t="s">
        <x:v>95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4916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109</x:v>
      </x:c>
      <x:c r="E3756" s="0" t="s">
        <x:v>54</x:v>
      </x:c>
      <x:c r="F3756" s="0" t="s">
        <x:v>55</x:v>
      </x:c>
      <x:c r="G3756" s="0" t="s">
        <x:v>94</x:v>
      </x:c>
      <x:c r="H3756" s="0" t="s">
        <x:v>95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109</x:v>
      </x:c>
      <x:c r="E3757" s="0" t="s">
        <x:v>54</x:v>
      </x:c>
      <x:c r="F3757" s="0" t="s">
        <x:v>55</x:v>
      </x:c>
      <x:c r="G3757" s="0" t="s">
        <x:v>94</x:v>
      </x:c>
      <x:c r="H3757" s="0" t="s">
        <x:v>95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6138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109</x:v>
      </x:c>
      <x:c r="E3758" s="0" t="s">
        <x:v>54</x:v>
      </x:c>
      <x:c r="F3758" s="0" t="s">
        <x:v>55</x:v>
      </x:c>
      <x:c r="G3758" s="0" t="s">
        <x:v>94</x:v>
      </x:c>
      <x:c r="H3758" s="0" t="s">
        <x:v>95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9621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109</x:v>
      </x:c>
      <x:c r="E3759" s="0" t="s">
        <x:v>54</x:v>
      </x:c>
      <x:c r="F3759" s="0" t="s">
        <x:v>55</x:v>
      </x:c>
      <x:c r="G3759" s="0" t="s">
        <x:v>94</x:v>
      </x:c>
      <x:c r="H3759" s="0" t="s">
        <x:v>95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10028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109</x:v>
      </x:c>
      <x:c r="E3760" s="0" t="s">
        <x:v>54</x:v>
      </x:c>
      <x:c r="F3760" s="0" t="s">
        <x:v>55</x:v>
      </x:c>
      <x:c r="G3760" s="0" t="s">
        <x:v>94</x:v>
      </x:c>
      <x:c r="H3760" s="0" t="s">
        <x:v>95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109</x:v>
      </x:c>
      <x:c r="E3761" s="0" t="s">
        <x:v>54</x:v>
      </x:c>
      <x:c r="F3761" s="0" t="s">
        <x:v>55</x:v>
      </x:c>
      <x:c r="G3761" s="0" t="s">
        <x:v>94</x:v>
      </x:c>
      <x:c r="H3761" s="0" t="s">
        <x:v>95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109</x:v>
      </x:c>
      <x:c r="E3762" s="0" t="s">
        <x:v>54</x:v>
      </x:c>
      <x:c r="F3762" s="0" t="s">
        <x:v>55</x:v>
      </x:c>
      <x:c r="G3762" s="0" t="s">
        <x:v>94</x:v>
      </x:c>
      <x:c r="H3762" s="0" t="s">
        <x:v>95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1241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109</x:v>
      </x:c>
      <x:c r="E3763" s="0" t="s">
        <x:v>54</x:v>
      </x:c>
      <x:c r="F3763" s="0" t="s">
        <x:v>55</x:v>
      </x:c>
      <x:c r="G3763" s="0" t="s">
        <x:v>94</x:v>
      </x:c>
      <x:c r="H3763" s="0" t="s">
        <x:v>95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1395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109</x:v>
      </x:c>
      <x:c r="E3764" s="0" t="s">
        <x:v>96</x:v>
      </x:c>
      <x:c r="F3764" s="0" t="s">
        <x:v>97</x:v>
      </x:c>
      <x:c r="G3764" s="0" t="s">
        <x:v>52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177455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109</x:v>
      </x:c>
      <x:c r="E3765" s="0" t="s">
        <x:v>96</x:v>
      </x:c>
      <x:c r="F3765" s="0" t="s">
        <x:v>97</x:v>
      </x:c>
      <x:c r="G3765" s="0" t="s">
        <x:v>52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175314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109</x:v>
      </x:c>
      <x:c r="E3766" s="0" t="s">
        <x:v>96</x:v>
      </x:c>
      <x:c r="F3766" s="0" t="s">
        <x:v>97</x:v>
      </x:c>
      <x:c r="G3766" s="0" t="s">
        <x:v>52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8804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109</x:v>
      </x:c>
      <x:c r="E3767" s="0" t="s">
        <x:v>96</x:v>
      </x:c>
      <x:c r="F3767" s="0" t="s">
        <x:v>97</x:v>
      </x:c>
      <x:c r="G3767" s="0" t="s">
        <x:v>52</x:v>
      </x:c>
      <x:c r="H3767" s="0" t="s">
        <x:v>55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8450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109</x:v>
      </x:c>
      <x:c r="E3768" s="0" t="s">
        <x:v>96</x:v>
      </x:c>
      <x:c r="F3768" s="0" t="s">
        <x:v>97</x:v>
      </x:c>
      <x:c r="G3768" s="0" t="s">
        <x:v>52</x:v>
      </x:c>
      <x:c r="H3768" s="0" t="s">
        <x:v>55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12543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109</x:v>
      </x:c>
      <x:c r="E3769" s="0" t="s">
        <x:v>96</x:v>
      </x:c>
      <x:c r="F3769" s="0" t="s">
        <x:v>97</x:v>
      </x:c>
      <x:c r="G3769" s="0" t="s">
        <x:v>52</x:v>
      </x:c>
      <x:c r="H3769" s="0" t="s">
        <x:v>55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11447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109</x:v>
      </x:c>
      <x:c r="E3770" s="0" t="s">
        <x:v>96</x:v>
      </x:c>
      <x:c r="F3770" s="0" t="s">
        <x:v>97</x:v>
      </x:c>
      <x:c r="G3770" s="0" t="s">
        <x:v>52</x:v>
      </x:c>
      <x:c r="H3770" s="0" t="s">
        <x:v>55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20810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109</x:v>
      </x:c>
      <x:c r="E3771" s="0" t="s">
        <x:v>96</x:v>
      </x:c>
      <x:c r="F3771" s="0" t="s">
        <x:v>97</x:v>
      </x:c>
      <x:c r="G3771" s="0" t="s">
        <x:v>52</x:v>
      </x:c>
      <x:c r="H3771" s="0" t="s">
        <x:v>55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19383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109</x:v>
      </x:c>
      <x:c r="E3772" s="0" t="s">
        <x:v>96</x:v>
      </x:c>
      <x:c r="F3772" s="0" t="s">
        <x:v>97</x:v>
      </x:c>
      <x:c r="G3772" s="0" t="s">
        <x:v>52</x:v>
      </x:c>
      <x:c r="H3772" s="0" t="s">
        <x:v>55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20728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109</x:v>
      </x:c>
      <x:c r="E3773" s="0" t="s">
        <x:v>96</x:v>
      </x:c>
      <x:c r="F3773" s="0" t="s">
        <x:v>97</x:v>
      </x:c>
      <x:c r="G3773" s="0" t="s">
        <x:v>52</x:v>
      </x:c>
      <x:c r="H3773" s="0" t="s">
        <x:v>55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20199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109</x:v>
      </x:c>
      <x:c r="E3774" s="0" t="s">
        <x:v>96</x:v>
      </x:c>
      <x:c r="F3774" s="0" t="s">
        <x:v>97</x:v>
      </x:c>
      <x:c r="G3774" s="0" t="s">
        <x:v>52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30925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109</x:v>
      </x:c>
      <x:c r="E3775" s="0" t="s">
        <x:v>96</x:v>
      </x:c>
      <x:c r="F3775" s="0" t="s">
        <x:v>97</x:v>
      </x:c>
      <x:c r="G3775" s="0" t="s">
        <x:v>52</x:v>
      </x:c>
      <x:c r="H3775" s="0" t="s">
        <x:v>55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29890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109</x:v>
      </x:c>
      <x:c r="E3776" s="0" t="s">
        <x:v>96</x:v>
      </x:c>
      <x:c r="F3776" s="0" t="s">
        <x:v>97</x:v>
      </x:c>
      <x:c r="G3776" s="0" t="s">
        <x:v>52</x:v>
      </x:c>
      <x:c r="H3776" s="0" t="s">
        <x:v>55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18733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109</x:v>
      </x:c>
      <x:c r="E3777" s="0" t="s">
        <x:v>96</x:v>
      </x:c>
      <x:c r="F3777" s="0" t="s">
        <x:v>97</x:v>
      </x:c>
      <x:c r="G3777" s="0" t="s">
        <x:v>52</x:v>
      </x:c>
      <x:c r="H3777" s="0" t="s">
        <x:v>55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18051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109</x:v>
      </x:c>
      <x:c r="E3778" s="0" t="s">
        <x:v>96</x:v>
      </x:c>
      <x:c r="F3778" s="0" t="s">
        <x:v>97</x:v>
      </x:c>
      <x:c r="G3778" s="0" t="s">
        <x:v>52</x:v>
      </x:c>
      <x:c r="H3778" s="0" t="s">
        <x:v>55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26367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109</x:v>
      </x:c>
      <x:c r="E3779" s="0" t="s">
        <x:v>96</x:v>
      </x:c>
      <x:c r="F3779" s="0" t="s">
        <x:v>97</x:v>
      </x:c>
      <x:c r="G3779" s="0" t="s">
        <x:v>52</x:v>
      </x:c>
      <x:c r="H3779" s="0" t="s">
        <x:v>55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26507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109</x:v>
      </x:c>
      <x:c r="E3780" s="0" t="s">
        <x:v>96</x:v>
      </x:c>
      <x:c r="F3780" s="0" t="s">
        <x:v>97</x:v>
      </x:c>
      <x:c r="G3780" s="0" t="s">
        <x:v>52</x:v>
      </x:c>
      <x:c r="H3780" s="0" t="s">
        <x:v>55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32933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109</x:v>
      </x:c>
      <x:c r="E3781" s="0" t="s">
        <x:v>96</x:v>
      </x:c>
      <x:c r="F3781" s="0" t="s">
        <x:v>97</x:v>
      </x:c>
      <x:c r="G3781" s="0" t="s">
        <x:v>52</x:v>
      </x:c>
      <x:c r="H3781" s="0" t="s">
        <x:v>55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32985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109</x:v>
      </x:c>
      <x:c r="E3782" s="0" t="s">
        <x:v>96</x:v>
      </x:c>
      <x:c r="F3782" s="0" t="s">
        <x:v>97</x:v>
      </x:c>
      <x:c r="G3782" s="0" t="s">
        <x:v>52</x:v>
      </x:c>
      <x:c r="H3782" s="0" t="s">
        <x:v>55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109</x:v>
      </x:c>
      <x:c r="E3783" s="0" t="s">
        <x:v>96</x:v>
      </x:c>
      <x:c r="F3783" s="0" t="s">
        <x:v>97</x:v>
      </x:c>
      <x:c r="G3783" s="0" t="s">
        <x:v>52</x:v>
      </x:c>
      <x:c r="H3783" s="0" t="s">
        <x:v>55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2237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109</x:v>
      </x:c>
      <x:c r="E3784" s="0" t="s">
        <x:v>96</x:v>
      </x:c>
      <x:c r="F3784" s="0" t="s">
        <x:v>97</x:v>
      </x:c>
      <x:c r="G3784" s="0" t="s">
        <x:v>52</x:v>
      </x:c>
      <x:c r="H3784" s="0" t="s">
        <x:v>55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5612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109</x:v>
      </x:c>
      <x:c r="E3785" s="0" t="s">
        <x:v>96</x:v>
      </x:c>
      <x:c r="F3785" s="0" t="s">
        <x:v>97</x:v>
      </x:c>
      <x:c r="G3785" s="0" t="s">
        <x:v>52</x:v>
      </x:c>
      <x:c r="H3785" s="0" t="s">
        <x:v>55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6165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109</x:v>
      </x:c>
      <x:c r="E3786" s="0" t="s">
        <x:v>96</x:v>
      </x:c>
      <x:c r="F3786" s="0" t="s">
        <x:v>97</x:v>
      </x:c>
      <x:c r="G3786" s="0" t="s">
        <x:v>80</x:v>
      </x:c>
      <x:c r="H3786" s="0" t="s">
        <x:v>81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7971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109</x:v>
      </x:c>
      <x:c r="E3787" s="0" t="s">
        <x:v>96</x:v>
      </x:c>
      <x:c r="F3787" s="0" t="s">
        <x:v>97</x:v>
      </x:c>
      <x:c r="G3787" s="0" t="s">
        <x:v>80</x:v>
      </x:c>
      <x:c r="H3787" s="0" t="s">
        <x:v>81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7819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109</x:v>
      </x:c>
      <x:c r="E3788" s="0" t="s">
        <x:v>96</x:v>
      </x:c>
      <x:c r="F3788" s="0" t="s">
        <x:v>97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306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109</x:v>
      </x:c>
      <x:c r="E3789" s="0" t="s">
        <x:v>96</x:v>
      </x:c>
      <x:c r="F3789" s="0" t="s">
        <x:v>97</x:v>
      </x:c>
      <x:c r="G3789" s="0" t="s">
        <x:v>80</x:v>
      </x:c>
      <x:c r="H3789" s="0" t="s">
        <x:v>81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265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109</x:v>
      </x:c>
      <x:c r="E3790" s="0" t="s">
        <x:v>96</x:v>
      </x:c>
      <x:c r="F3790" s="0" t="s">
        <x:v>97</x:v>
      </x:c>
      <x:c r="G3790" s="0" t="s">
        <x:v>80</x:v>
      </x:c>
      <x:c r="H3790" s="0" t="s">
        <x:v>81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372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109</x:v>
      </x:c>
      <x:c r="E3791" s="0" t="s">
        <x:v>96</x:v>
      </x:c>
      <x:c r="F3791" s="0" t="s">
        <x:v>97</x:v>
      </x:c>
      <x:c r="G3791" s="0" t="s">
        <x:v>80</x:v>
      </x:c>
      <x:c r="H3791" s="0" t="s">
        <x:v>81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327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109</x:v>
      </x:c>
      <x:c r="E3792" s="0" t="s">
        <x:v>96</x:v>
      </x:c>
      <x:c r="F3792" s="0" t="s">
        <x:v>97</x:v>
      </x:c>
      <x:c r="G3792" s="0" t="s">
        <x:v>80</x:v>
      </x:c>
      <x:c r="H3792" s="0" t="s">
        <x:v>81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542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109</x:v>
      </x:c>
      <x:c r="E3793" s="0" t="s">
        <x:v>96</x:v>
      </x:c>
      <x:c r="F3793" s="0" t="s">
        <x:v>97</x:v>
      </x:c>
      <x:c r="G3793" s="0" t="s">
        <x:v>80</x:v>
      </x:c>
      <x:c r="H3793" s="0" t="s">
        <x:v>81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478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109</x:v>
      </x:c>
      <x:c r="E3794" s="0" t="s">
        <x:v>96</x:v>
      </x:c>
      <x:c r="F3794" s="0" t="s">
        <x:v>97</x:v>
      </x:c>
      <x:c r="G3794" s="0" t="s">
        <x:v>80</x:v>
      </x:c>
      <x:c r="H3794" s="0" t="s">
        <x:v>81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546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109</x:v>
      </x:c>
      <x:c r="E3795" s="0" t="s">
        <x:v>96</x:v>
      </x:c>
      <x:c r="F3795" s="0" t="s">
        <x:v>97</x:v>
      </x:c>
      <x:c r="G3795" s="0" t="s">
        <x:v>80</x:v>
      </x:c>
      <x:c r="H3795" s="0" t="s">
        <x:v>81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531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109</x:v>
      </x:c>
      <x:c r="E3796" s="0" t="s">
        <x:v>96</x:v>
      </x:c>
      <x:c r="F3796" s="0" t="s">
        <x:v>97</x:v>
      </x:c>
      <x:c r="G3796" s="0" t="s">
        <x:v>80</x:v>
      </x:c>
      <x:c r="H3796" s="0" t="s">
        <x:v>81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1029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109</x:v>
      </x:c>
      <x:c r="E3797" s="0" t="s">
        <x:v>96</x:v>
      </x:c>
      <x:c r="F3797" s="0" t="s">
        <x:v>97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935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109</x:v>
      </x:c>
      <x:c r="E3798" s="0" t="s">
        <x:v>96</x:v>
      </x:c>
      <x:c r="F3798" s="0" t="s">
        <x:v>97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823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109</x:v>
      </x:c>
      <x:c r="E3799" s="0" t="s">
        <x:v>96</x:v>
      </x:c>
      <x:c r="F3799" s="0" t="s">
        <x:v>97</x:v>
      </x:c>
      <x:c r="G3799" s="0" t="s">
        <x:v>80</x:v>
      </x:c>
      <x:c r="H3799" s="0" t="s">
        <x:v>81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740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109</x:v>
      </x:c>
      <x:c r="E3800" s="0" t="s">
        <x:v>96</x:v>
      </x:c>
      <x:c r="F3800" s="0" t="s">
        <x:v>97</x:v>
      </x:c>
      <x:c r="G3800" s="0" t="s">
        <x:v>80</x:v>
      </x:c>
      <x:c r="H3800" s="0" t="s">
        <x:v>81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1347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109</x:v>
      </x:c>
      <x:c r="E3801" s="0" t="s">
        <x:v>96</x:v>
      </x:c>
      <x:c r="F3801" s="0" t="s">
        <x:v>97</x:v>
      </x:c>
      <x:c r="G3801" s="0" t="s">
        <x:v>80</x:v>
      </x:c>
      <x:c r="H3801" s="0" t="s">
        <x:v>81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1344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109</x:v>
      </x:c>
      <x:c r="E3802" s="0" t="s">
        <x:v>96</x:v>
      </x:c>
      <x:c r="F3802" s="0" t="s">
        <x:v>97</x:v>
      </x:c>
      <x:c r="G3802" s="0" t="s">
        <x:v>80</x:v>
      </x:c>
      <x:c r="H3802" s="0" t="s">
        <x:v>81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2749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109</x:v>
      </x:c>
      <x:c r="E3803" s="0" t="s">
        <x:v>96</x:v>
      </x:c>
      <x:c r="F3803" s="0" t="s">
        <x:v>97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2757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109</x:v>
      </x:c>
      <x:c r="E3804" s="0" t="s">
        <x:v>96</x:v>
      </x:c>
      <x:c r="F3804" s="0" t="s">
        <x:v>97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109</x:v>
      </x:c>
      <x:c r="E3805" s="0" t="s">
        <x:v>96</x:v>
      </x:c>
      <x:c r="F3805" s="0" t="s">
        <x:v>97</x:v>
      </x:c>
      <x:c r="G3805" s="0" t="s">
        <x:v>80</x:v>
      </x:c>
      <x:c r="H3805" s="0" t="s">
        <x:v>81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87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109</x:v>
      </x:c>
      <x:c r="E3806" s="0" t="s">
        <x:v>96</x:v>
      </x:c>
      <x:c r="F3806" s="0" t="s">
        <x:v>97</x:v>
      </x:c>
      <x:c r="G3806" s="0" t="s">
        <x:v>80</x:v>
      </x:c>
      <x:c r="H3806" s="0" t="s">
        <x:v>81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257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109</x:v>
      </x:c>
      <x:c r="E3807" s="0" t="s">
        <x:v>96</x:v>
      </x:c>
      <x:c r="F3807" s="0" t="s">
        <x:v>97</x:v>
      </x:c>
      <x:c r="G3807" s="0" t="s">
        <x:v>80</x:v>
      </x:c>
      <x:c r="H3807" s="0" t="s">
        <x:v>81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355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109</x:v>
      </x:c>
      <x:c r="E3808" s="0" t="s">
        <x:v>96</x:v>
      </x:c>
      <x:c r="F3808" s="0" t="s">
        <x:v>97</x:v>
      </x:c>
      <x:c r="G3808" s="0" t="s">
        <x:v>82</x:v>
      </x:c>
      <x:c r="H3808" s="0" t="s">
        <x:v>83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7899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109</x:v>
      </x:c>
      <x:c r="E3809" s="0" t="s">
        <x:v>96</x:v>
      </x:c>
      <x:c r="F3809" s="0" t="s">
        <x:v>97</x:v>
      </x:c>
      <x:c r="G3809" s="0" t="s">
        <x:v>82</x:v>
      </x:c>
      <x:c r="H3809" s="0" t="s">
        <x:v>83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7564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109</x:v>
      </x:c>
      <x:c r="E3810" s="0" t="s">
        <x:v>96</x:v>
      </x:c>
      <x:c r="F3810" s="0" t="s">
        <x:v>97</x:v>
      </x:c>
      <x:c r="G3810" s="0" t="s">
        <x:v>82</x:v>
      </x:c>
      <x:c r="H3810" s="0" t="s">
        <x:v>83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350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109</x:v>
      </x:c>
      <x:c r="E3811" s="0" t="s">
        <x:v>96</x:v>
      </x:c>
      <x:c r="F3811" s="0" t="s">
        <x:v>97</x:v>
      </x:c>
      <x:c r="G3811" s="0" t="s">
        <x:v>82</x:v>
      </x:c>
      <x:c r="H3811" s="0" t="s">
        <x:v>83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109</x:v>
      </x:c>
      <x:c r="E3812" s="0" t="s">
        <x:v>96</x:v>
      </x:c>
      <x:c r="F3812" s="0" t="s">
        <x:v>97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436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109</x:v>
      </x:c>
      <x:c r="E3813" s="0" t="s">
        <x:v>96</x:v>
      </x:c>
      <x:c r="F3813" s="0" t="s">
        <x:v>97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374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109</x:v>
      </x:c>
      <x:c r="E3814" s="0" t="s">
        <x:v>96</x:v>
      </x:c>
      <x:c r="F3814" s="0" t="s">
        <x:v>97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573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109</x:v>
      </x:c>
      <x:c r="E3815" s="0" t="s">
        <x:v>96</x:v>
      </x:c>
      <x:c r="F3815" s="0" t="s">
        <x:v>97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539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109</x:v>
      </x:c>
      <x:c r="E3816" s="0" t="s">
        <x:v>96</x:v>
      </x:c>
      <x:c r="F3816" s="0" t="s">
        <x:v>97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539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109</x:v>
      </x:c>
      <x:c r="E3817" s="0" t="s">
        <x:v>96</x:v>
      </x:c>
      <x:c r="F3817" s="0" t="s">
        <x:v>97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520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109</x:v>
      </x:c>
      <x:c r="E3818" s="0" t="s">
        <x:v>96</x:v>
      </x:c>
      <x:c r="F3818" s="0" t="s">
        <x:v>97</x:v>
      </x:c>
      <x:c r="G3818" s="0" t="s">
        <x:v>82</x:v>
      </x:c>
      <x:c r="H3818" s="0" t="s">
        <x:v>83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1077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109</x:v>
      </x:c>
      <x:c r="E3819" s="0" t="s">
        <x:v>96</x:v>
      </x:c>
      <x:c r="F3819" s="0" t="s">
        <x:v>97</x:v>
      </x:c>
      <x:c r="G3819" s="0" t="s">
        <x:v>82</x:v>
      </x:c>
      <x:c r="H3819" s="0" t="s">
        <x:v>83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995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109</x:v>
      </x:c>
      <x:c r="E3820" s="0" t="s">
        <x:v>96</x:v>
      </x:c>
      <x:c r="F3820" s="0" t="s">
        <x:v>97</x:v>
      </x:c>
      <x:c r="G3820" s="0" t="s">
        <x:v>82</x:v>
      </x:c>
      <x:c r="H3820" s="0" t="s">
        <x:v>83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628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109</x:v>
      </x:c>
      <x:c r="E3821" s="0" t="s">
        <x:v>96</x:v>
      </x:c>
      <x:c r="F3821" s="0" t="s">
        <x:v>97</x:v>
      </x:c>
      <x:c r="G3821" s="0" t="s">
        <x:v>82</x:v>
      </x:c>
      <x:c r="H3821" s="0" t="s">
        <x:v>83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581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109</x:v>
      </x:c>
      <x:c r="E3822" s="0" t="s">
        <x:v>96</x:v>
      </x:c>
      <x:c r="F3822" s="0" t="s">
        <x:v>97</x:v>
      </x:c>
      <x:c r="G3822" s="0" t="s">
        <x:v>82</x:v>
      </x:c>
      <x:c r="H3822" s="0" t="s">
        <x:v>83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1224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109</x:v>
      </x:c>
      <x:c r="E3823" s="0" t="s">
        <x:v>96</x:v>
      </x:c>
      <x:c r="F3823" s="0" t="s">
        <x:v>97</x:v>
      </x:c>
      <x:c r="G3823" s="0" t="s">
        <x:v>82</x:v>
      </x:c>
      <x:c r="H3823" s="0" t="s">
        <x:v>83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1234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109</x:v>
      </x:c>
      <x:c r="E3824" s="0" t="s">
        <x:v>96</x:v>
      </x:c>
      <x:c r="F3824" s="0" t="s">
        <x:v>97</x:v>
      </x:c>
      <x:c r="G3824" s="0" t="s">
        <x:v>82</x:v>
      </x:c>
      <x:c r="H3824" s="0" t="s">
        <x:v>83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2807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109</x:v>
      </x:c>
      <x:c r="E3825" s="0" t="s">
        <x:v>96</x:v>
      </x:c>
      <x:c r="F3825" s="0" t="s">
        <x:v>97</x:v>
      </x:c>
      <x:c r="G3825" s="0" t="s">
        <x:v>82</x:v>
      </x:c>
      <x:c r="H3825" s="0" t="s">
        <x:v>83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2671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109</x:v>
      </x:c>
      <x:c r="E3826" s="0" t="s">
        <x:v>96</x:v>
      </x:c>
      <x:c r="F3826" s="0" t="s">
        <x:v>97</x:v>
      </x:c>
      <x:c r="G3826" s="0" t="s">
        <x:v>82</x:v>
      </x:c>
      <x:c r="H3826" s="0" t="s">
        <x:v>83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109</x:v>
      </x:c>
      <x:c r="E3827" s="0" t="s">
        <x:v>96</x:v>
      </x:c>
      <x:c r="F3827" s="0" t="s">
        <x:v>97</x:v>
      </x:c>
      <x:c r="G3827" s="0" t="s">
        <x:v>82</x:v>
      </x:c>
      <x:c r="H3827" s="0" t="s">
        <x:v>83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109</x:v>
      </x:c>
      <x:c r="E3828" s="0" t="s">
        <x:v>96</x:v>
      </x:c>
      <x:c r="F3828" s="0" t="s">
        <x:v>97</x:v>
      </x:c>
      <x:c r="G3828" s="0" t="s">
        <x:v>82</x:v>
      </x:c>
      <x:c r="H3828" s="0" t="s">
        <x:v>83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265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109</x:v>
      </x:c>
      <x:c r="E3829" s="0" t="s">
        <x:v>96</x:v>
      </x:c>
      <x:c r="F3829" s="0" t="s">
        <x:v>97</x:v>
      </x:c>
      <x:c r="G3829" s="0" t="s">
        <x:v>82</x:v>
      </x:c>
      <x:c r="H3829" s="0" t="s">
        <x:v>83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289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109</x:v>
      </x:c>
      <x:c r="E3830" s="0" t="s">
        <x:v>96</x:v>
      </x:c>
      <x:c r="F3830" s="0" t="s">
        <x:v>97</x:v>
      </x:c>
      <x:c r="G3830" s="0" t="s">
        <x:v>84</x:v>
      </x:c>
      <x:c r="H3830" s="0" t="s">
        <x:v>85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11740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109</x:v>
      </x:c>
      <x:c r="E3831" s="0" t="s">
        <x:v>96</x:v>
      </x:c>
      <x:c r="F3831" s="0" t="s">
        <x:v>97</x:v>
      </x:c>
      <x:c r="G3831" s="0" t="s">
        <x:v>84</x:v>
      </x:c>
      <x:c r="H3831" s="0" t="s">
        <x:v>85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11289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109</x:v>
      </x:c>
      <x:c r="E3832" s="0" t="s">
        <x:v>96</x:v>
      </x:c>
      <x:c r="F3832" s="0" t="s">
        <x:v>97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349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109</x:v>
      </x:c>
      <x:c r="E3833" s="0" t="s">
        <x:v>96</x:v>
      </x:c>
      <x:c r="F3833" s="0" t="s">
        <x:v>97</x:v>
      </x:c>
      <x:c r="G3833" s="0" t="s">
        <x:v>84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319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109</x:v>
      </x:c>
      <x:c r="E3834" s="0" t="s">
        <x:v>96</x:v>
      </x:c>
      <x:c r="F3834" s="0" t="s">
        <x:v>97</x:v>
      </x:c>
      <x:c r="G3834" s="0" t="s">
        <x:v>84</x:v>
      </x:c>
      <x:c r="H3834" s="0" t="s">
        <x:v>85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547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109</x:v>
      </x:c>
      <x:c r="E3835" s="0" t="s">
        <x:v>96</x:v>
      </x:c>
      <x:c r="F3835" s="0" t="s">
        <x:v>97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479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109</x:v>
      </x:c>
      <x:c r="E3836" s="0" t="s">
        <x:v>96</x:v>
      </x:c>
      <x:c r="F3836" s="0" t="s">
        <x:v>97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603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109</x:v>
      </x:c>
      <x:c r="E3837" s="0" t="s">
        <x:v>96</x:v>
      </x:c>
      <x:c r="F3837" s="0" t="s">
        <x:v>97</x:v>
      </x:c>
      <x:c r="G3837" s="0" t="s">
        <x:v>84</x:v>
      </x:c>
      <x:c r="H3837" s="0" t="s">
        <x:v>85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549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109</x:v>
      </x:c>
      <x:c r="E3838" s="0" t="s">
        <x:v>96</x:v>
      </x:c>
      <x:c r="F3838" s="0" t="s">
        <x:v>97</x:v>
      </x:c>
      <x:c r="G3838" s="0" t="s">
        <x:v>84</x:v>
      </x:c>
      <x:c r="H3838" s="0" t="s">
        <x:v>85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708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109</x:v>
      </x:c>
      <x:c r="E3839" s="0" t="s">
        <x:v>96</x:v>
      </x:c>
      <x:c r="F3839" s="0" t="s">
        <x:v>97</x:v>
      </x:c>
      <x:c r="G3839" s="0" t="s">
        <x:v>84</x:v>
      </x:c>
      <x:c r="H3839" s="0" t="s">
        <x:v>85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705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109</x:v>
      </x:c>
      <x:c r="E3840" s="0" t="s">
        <x:v>96</x:v>
      </x:c>
      <x:c r="F3840" s="0" t="s">
        <x:v>97</x:v>
      </x:c>
      <x:c r="G3840" s="0" t="s">
        <x:v>84</x:v>
      </x:c>
      <x:c r="H3840" s="0" t="s">
        <x:v>85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1522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109</x:v>
      </x:c>
      <x:c r="E3841" s="0" t="s">
        <x:v>96</x:v>
      </x:c>
      <x:c r="F3841" s="0" t="s">
        <x:v>97</x:v>
      </x:c>
      <x:c r="G3841" s="0" t="s">
        <x:v>84</x:v>
      </x:c>
      <x:c r="H3841" s="0" t="s">
        <x:v>85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1362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109</x:v>
      </x:c>
      <x:c r="E3842" s="0" t="s">
        <x:v>96</x:v>
      </x:c>
      <x:c r="F3842" s="0" t="s">
        <x:v>97</x:v>
      </x:c>
      <x:c r="G3842" s="0" t="s">
        <x:v>84</x:v>
      </x:c>
      <x:c r="H3842" s="0" t="s">
        <x:v>85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1196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109</x:v>
      </x:c>
      <x:c r="E3843" s="0" t="s">
        <x:v>96</x:v>
      </x:c>
      <x:c r="F3843" s="0" t="s">
        <x:v>97</x:v>
      </x:c>
      <x:c r="G3843" s="0" t="s">
        <x:v>84</x:v>
      </x:c>
      <x:c r="H3843" s="0" t="s">
        <x:v>85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1144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109</x:v>
      </x:c>
      <x:c r="E3844" s="0" t="s">
        <x:v>96</x:v>
      </x:c>
      <x:c r="F3844" s="0" t="s">
        <x:v>97</x:v>
      </x:c>
      <x:c r="G3844" s="0" t="s">
        <x:v>84</x:v>
      </x:c>
      <x:c r="H3844" s="0" t="s">
        <x:v>85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2381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109</x:v>
      </x:c>
      <x:c r="E3845" s="0" t="s">
        <x:v>96</x:v>
      </x:c>
      <x:c r="F3845" s="0" t="s">
        <x:v>97</x:v>
      </x:c>
      <x:c r="G3845" s="0" t="s">
        <x:v>84</x:v>
      </x:c>
      <x:c r="H3845" s="0" t="s">
        <x:v>85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2324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109</x:v>
      </x:c>
      <x:c r="E3846" s="0" t="s">
        <x:v>96</x:v>
      </x:c>
      <x:c r="F3846" s="0" t="s">
        <x:v>97</x:v>
      </x:c>
      <x:c r="G3846" s="0" t="s">
        <x:v>84</x:v>
      </x:c>
      <x:c r="H3846" s="0" t="s">
        <x:v>85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3929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109</x:v>
      </x:c>
      <x:c r="E3847" s="0" t="s">
        <x:v>96</x:v>
      </x:c>
      <x:c r="F3847" s="0" t="s">
        <x:v>97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3737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109</x:v>
      </x:c>
      <x:c r="E3848" s="0" t="s">
        <x:v>96</x:v>
      </x:c>
      <x:c r="F3848" s="0" t="s">
        <x:v>97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109</x:v>
      </x:c>
      <x:c r="E3849" s="0" t="s">
        <x:v>96</x:v>
      </x:c>
      <x:c r="F3849" s="0" t="s">
        <x:v>97</x:v>
      </x:c>
      <x:c r="G3849" s="0" t="s">
        <x:v>84</x:v>
      </x:c>
      <x:c r="H3849" s="0" t="s">
        <x:v>85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109</x:v>
      </x:c>
      <x:c r="E3850" s="0" t="s">
        <x:v>96</x:v>
      </x:c>
      <x:c r="F3850" s="0" t="s">
        <x:v>97</x:v>
      </x:c>
      <x:c r="G3850" s="0" t="s">
        <x:v>84</x:v>
      </x:c>
      <x:c r="H3850" s="0" t="s">
        <x:v>85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505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109</x:v>
      </x:c>
      <x:c r="E3851" s="0" t="s">
        <x:v>96</x:v>
      </x:c>
      <x:c r="F3851" s="0" t="s">
        <x:v>97</x:v>
      </x:c>
      <x:c r="G3851" s="0" t="s">
        <x:v>84</x:v>
      </x:c>
      <x:c r="H3851" s="0" t="s">
        <x:v>85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583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109</x:v>
      </x:c>
      <x:c r="E3852" s="0" t="s">
        <x:v>96</x:v>
      </x:c>
      <x:c r="F3852" s="0" t="s">
        <x:v>97</x:v>
      </x:c>
      <x:c r="G3852" s="0" t="s">
        <x:v>86</x:v>
      </x:c>
      <x:c r="H3852" s="0" t="s">
        <x:v>87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73912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109</x:v>
      </x:c>
      <x:c r="E3853" s="0" t="s">
        <x:v>96</x:v>
      </x:c>
      <x:c r="F3853" s="0" t="s">
        <x:v>97</x:v>
      </x:c>
      <x:c r="G3853" s="0" t="s">
        <x:v>86</x:v>
      </x:c>
      <x:c r="H3853" s="0" t="s">
        <x:v>87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72708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109</x:v>
      </x:c>
      <x:c r="E3854" s="0" t="s">
        <x:v>96</x:v>
      </x:c>
      <x:c r="F3854" s="0" t="s">
        <x:v>97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3920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109</x:v>
      </x:c>
      <x:c r="E3855" s="0" t="s">
        <x:v>96</x:v>
      </x:c>
      <x:c r="F3855" s="0" t="s">
        <x:v>97</x:v>
      </x:c>
      <x:c r="G3855" s="0" t="s">
        <x:v>86</x:v>
      </x:c>
      <x:c r="H3855" s="0" t="s">
        <x:v>87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3900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109</x:v>
      </x:c>
      <x:c r="E3856" s="0" t="s">
        <x:v>96</x:v>
      </x:c>
      <x:c r="F3856" s="0" t="s">
        <x:v>97</x:v>
      </x:c>
      <x:c r="G3856" s="0" t="s">
        <x:v>86</x:v>
      </x:c>
      <x:c r="H3856" s="0" t="s">
        <x:v>87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109</x:v>
      </x:c>
      <x:c r="E3857" s="0" t="s">
        <x:v>96</x:v>
      </x:c>
      <x:c r="F3857" s="0" t="s">
        <x:v>97</x:v>
      </x:c>
      <x:c r="G3857" s="0" t="s">
        <x:v>86</x:v>
      </x:c>
      <x:c r="H3857" s="0" t="s">
        <x:v>87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6203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109</x:v>
      </x:c>
      <x:c r="E3858" s="0" t="s">
        <x:v>96</x:v>
      </x:c>
      <x:c r="F3858" s="0" t="s">
        <x:v>97</x:v>
      </x:c>
      <x:c r="G3858" s="0" t="s">
        <x:v>86</x:v>
      </x:c>
      <x:c r="H3858" s="0" t="s">
        <x:v>87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12384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109</x:v>
      </x:c>
      <x:c r="E3859" s="0" t="s">
        <x:v>96</x:v>
      </x:c>
      <x:c r="F3859" s="0" t="s">
        <x:v>97</x:v>
      </x:c>
      <x:c r="G3859" s="0" t="s">
        <x:v>86</x:v>
      </x:c>
      <x:c r="H3859" s="0" t="s">
        <x:v>87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11471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109</x:v>
      </x:c>
      <x:c r="E3860" s="0" t="s">
        <x:v>96</x:v>
      </x:c>
      <x:c r="F3860" s="0" t="s">
        <x:v>97</x:v>
      </x:c>
      <x:c r="G3860" s="0" t="s">
        <x:v>86</x:v>
      </x:c>
      <x:c r="H3860" s="0" t="s">
        <x:v>87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11012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109</x:v>
      </x:c>
      <x:c r="E3861" s="0" t="s">
        <x:v>96</x:v>
      </x:c>
      <x:c r="F3861" s="0" t="s">
        <x:v>97</x:v>
      </x:c>
      <x:c r="G3861" s="0" t="s">
        <x:v>86</x:v>
      </x:c>
      <x:c r="H3861" s="0" t="s">
        <x:v>87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10754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109</x:v>
      </x:c>
      <x:c r="E3862" s="0" t="s">
        <x:v>96</x:v>
      </x:c>
      <x:c r="F3862" s="0" t="s">
        <x:v>97</x:v>
      </x:c>
      <x:c r="G3862" s="0" t="s">
        <x:v>86</x:v>
      </x:c>
      <x:c r="H3862" s="0" t="s">
        <x:v>87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14221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109</x:v>
      </x:c>
      <x:c r="E3863" s="0" t="s">
        <x:v>96</x:v>
      </x:c>
      <x:c r="F3863" s="0" t="s">
        <x:v>97</x:v>
      </x:c>
      <x:c r="G3863" s="0" t="s">
        <x:v>86</x:v>
      </x:c>
      <x:c r="H3863" s="0" t="s">
        <x:v>87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13885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109</x:v>
      </x:c>
      <x:c r="E3864" s="0" t="s">
        <x:v>96</x:v>
      </x:c>
      <x:c r="F3864" s="0" t="s">
        <x:v>97</x:v>
      </x:c>
      <x:c r="G3864" s="0" t="s">
        <x:v>86</x:v>
      </x:c>
      <x:c r="H3864" s="0" t="s">
        <x:v>87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8035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109</x:v>
      </x:c>
      <x:c r="E3865" s="0" t="s">
        <x:v>96</x:v>
      </x:c>
      <x:c r="F3865" s="0" t="s">
        <x:v>97</x:v>
      </x:c>
      <x:c r="G3865" s="0" t="s">
        <x:v>86</x:v>
      </x:c>
      <x:c r="H3865" s="0" t="s">
        <x:v>87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7590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109</x:v>
      </x:c>
      <x:c r="E3866" s="0" t="s">
        <x:v>96</x:v>
      </x:c>
      <x:c r="F3866" s="0" t="s">
        <x:v>97</x:v>
      </x:c>
      <x:c r="G3866" s="0" t="s">
        <x:v>86</x:v>
      </x:c>
      <x:c r="H3866" s="0" t="s">
        <x:v>87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8969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109</x:v>
      </x:c>
      <x:c r="E3867" s="0" t="s">
        <x:v>96</x:v>
      </x:c>
      <x:c r="F3867" s="0" t="s">
        <x:v>97</x:v>
      </x:c>
      <x:c r="G3867" s="0" t="s">
        <x:v>86</x:v>
      </x:c>
      <x:c r="H3867" s="0" t="s">
        <x:v>87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9030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109</x:v>
      </x:c>
      <x:c r="E3868" s="0" t="s">
        <x:v>96</x:v>
      </x:c>
      <x:c r="F3868" s="0" t="s">
        <x:v>97</x:v>
      </x:c>
      <x:c r="G3868" s="0" t="s">
        <x:v>86</x:v>
      </x:c>
      <x:c r="H3868" s="0" t="s">
        <x:v>87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6642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109</x:v>
      </x:c>
      <x:c r="E3869" s="0" t="s">
        <x:v>96</x:v>
      </x:c>
      <x:c r="F3869" s="0" t="s">
        <x:v>97</x:v>
      </x:c>
      <x:c r="G3869" s="0" t="s">
        <x:v>86</x:v>
      </x:c>
      <x:c r="H3869" s="0" t="s">
        <x:v>87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6752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109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109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907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109</x:v>
      </x:c>
      <x:c r="E3872" s="0" t="s">
        <x:v>96</x:v>
      </x:c>
      <x:c r="F3872" s="0" t="s">
        <x:v>97</x:v>
      </x:c>
      <x:c r="G3872" s="0" t="s">
        <x:v>86</x:v>
      </x:c>
      <x:c r="H3872" s="0" t="s">
        <x:v>87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2088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109</x:v>
      </x:c>
      <x:c r="E3873" s="0" t="s">
        <x:v>96</x:v>
      </x:c>
      <x:c r="F3873" s="0" t="s">
        <x:v>97</x:v>
      </x:c>
      <x:c r="G3873" s="0" t="s">
        <x:v>86</x:v>
      </x:c>
      <x:c r="H3873" s="0" t="s">
        <x:v>87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2216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109</x:v>
      </x:c>
      <x:c r="E3874" s="0" t="s">
        <x:v>96</x:v>
      </x:c>
      <x:c r="F3874" s="0" t="s">
        <x:v>97</x:v>
      </x:c>
      <x:c r="G3874" s="0" t="s">
        <x:v>88</x:v>
      </x:c>
      <x:c r="H3874" s="0" t="s">
        <x:v>89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24268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109</x:v>
      </x:c>
      <x:c r="E3875" s="0" t="s">
        <x:v>96</x:v>
      </x:c>
      <x:c r="F3875" s="0" t="s">
        <x:v>97</x:v>
      </x:c>
      <x:c r="G3875" s="0" t="s">
        <x:v>88</x:v>
      </x:c>
      <x:c r="H3875" s="0" t="s">
        <x:v>89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25084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109</x:v>
      </x:c>
      <x:c r="E3876" s="0" t="s">
        <x:v>96</x:v>
      </x:c>
      <x:c r="F3876" s="0" t="s">
        <x:v>97</x:v>
      </x:c>
      <x:c r="G3876" s="0" t="s">
        <x:v>88</x:v>
      </x:c>
      <x:c r="H3876" s="0" t="s">
        <x:v>89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761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109</x:v>
      </x:c>
      <x:c r="E3877" s="0" t="s">
        <x:v>96</x:v>
      </x:c>
      <x:c r="F3877" s="0" t="s">
        <x:v>97</x:v>
      </x:c>
      <x:c r="G3877" s="0" t="s">
        <x:v>88</x:v>
      </x:c>
      <x:c r="H3877" s="0" t="s">
        <x:v>89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708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109</x:v>
      </x:c>
      <x:c r="E3878" s="0" t="s">
        <x:v>96</x:v>
      </x:c>
      <x:c r="F3878" s="0" t="s">
        <x:v>97</x:v>
      </x:c>
      <x:c r="G3878" s="0" t="s">
        <x:v>88</x:v>
      </x:c>
      <x:c r="H3878" s="0" t="s">
        <x:v>89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1101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109</x:v>
      </x:c>
      <x:c r="E3879" s="0" t="s">
        <x:v>96</x:v>
      </x:c>
      <x:c r="F3879" s="0" t="s">
        <x:v>97</x:v>
      </x:c>
      <x:c r="G3879" s="0" t="s">
        <x:v>88</x:v>
      </x:c>
      <x:c r="H3879" s="0" t="s">
        <x:v>89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957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109</x:v>
      </x:c>
      <x:c r="E3880" s="0" t="s">
        <x:v>96</x:v>
      </x:c>
      <x:c r="F3880" s="0" t="s">
        <x:v>97</x:v>
      </x:c>
      <x:c r="G3880" s="0" t="s">
        <x:v>88</x:v>
      </x:c>
      <x:c r="H3880" s="0" t="s">
        <x:v>89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1452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109</x:v>
      </x:c>
      <x:c r="E3881" s="0" t="s">
        <x:v>96</x:v>
      </x:c>
      <x:c r="F3881" s="0" t="s">
        <x:v>97</x:v>
      </x:c>
      <x:c r="G3881" s="0" t="s">
        <x:v>88</x:v>
      </x:c>
      <x:c r="H3881" s="0" t="s">
        <x:v>89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1408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109</x:v>
      </x:c>
      <x:c r="E3882" s="0" t="s">
        <x:v>96</x:v>
      </x:c>
      <x:c r="F3882" s="0" t="s">
        <x:v>97</x:v>
      </x:c>
      <x:c r="G3882" s="0" t="s">
        <x:v>88</x:v>
      </x:c>
      <x:c r="H3882" s="0" t="s">
        <x:v>89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2003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109</x:v>
      </x:c>
      <x:c r="E3883" s="0" t="s">
        <x:v>96</x:v>
      </x:c>
      <x:c r="F3883" s="0" t="s">
        <x:v>97</x:v>
      </x:c>
      <x:c r="G3883" s="0" t="s">
        <x:v>88</x:v>
      </x:c>
      <x:c r="H3883" s="0" t="s">
        <x:v>89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1859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109</x:v>
      </x:c>
      <x:c r="E3884" s="0" t="s">
        <x:v>96</x:v>
      </x:c>
      <x:c r="F3884" s="0" t="s">
        <x:v>97</x:v>
      </x:c>
      <x:c r="G3884" s="0" t="s">
        <x:v>88</x:v>
      </x:c>
      <x:c r="H3884" s="0" t="s">
        <x:v>89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4624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109</x:v>
      </x:c>
      <x:c r="E3885" s="0" t="s">
        <x:v>96</x:v>
      </x:c>
      <x:c r="F3885" s="0" t="s">
        <x:v>97</x:v>
      </x:c>
      <x:c r="G3885" s="0" t="s">
        <x:v>88</x:v>
      </x:c>
      <x:c r="H3885" s="0" t="s">
        <x:v>89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4542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109</x:v>
      </x:c>
      <x:c r="E3886" s="0" t="s">
        <x:v>96</x:v>
      </x:c>
      <x:c r="F3886" s="0" t="s">
        <x:v>97</x:v>
      </x:c>
      <x:c r="G3886" s="0" t="s">
        <x:v>88</x:v>
      </x:c>
      <x:c r="H3886" s="0" t="s">
        <x:v>89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2661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109</x:v>
      </x:c>
      <x:c r="E3887" s="0" t="s">
        <x:v>96</x:v>
      </x:c>
      <x:c r="F3887" s="0" t="s">
        <x:v>97</x:v>
      </x:c>
      <x:c r="G3887" s="0" t="s">
        <x:v>88</x:v>
      </x:c>
      <x:c r="H3887" s="0" t="s">
        <x:v>89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2731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109</x:v>
      </x:c>
      <x:c r="E3888" s="0" t="s">
        <x:v>96</x:v>
      </x:c>
      <x:c r="F3888" s="0" t="s">
        <x:v>97</x:v>
      </x:c>
      <x:c r="G3888" s="0" t="s">
        <x:v>88</x:v>
      </x:c>
      <x:c r="H3888" s="0" t="s">
        <x:v>89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4470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109</x:v>
      </x:c>
      <x:c r="E3889" s="0" t="s">
        <x:v>96</x:v>
      </x:c>
      <x:c r="F3889" s="0" t="s">
        <x:v>97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4709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109</x:v>
      </x:c>
      <x:c r="E3890" s="0" t="s">
        <x:v>96</x:v>
      </x:c>
      <x:c r="F3890" s="0" t="s">
        <x:v>97</x:v>
      </x:c>
      <x:c r="G3890" s="0" t="s">
        <x:v>88</x:v>
      </x:c>
      <x:c r="H3890" s="0" t="s">
        <x:v>89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6574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109</x:v>
      </x:c>
      <x:c r="E3891" s="0" t="s">
        <x:v>96</x:v>
      </x:c>
      <x:c r="F3891" s="0" t="s">
        <x:v>97</x:v>
      </x:c>
      <x:c r="G3891" s="0" t="s">
        <x:v>88</x:v>
      </x:c>
      <x:c r="H3891" s="0" t="s">
        <x:v>89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6881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109</x:v>
      </x:c>
      <x:c r="E3892" s="0" t="s">
        <x:v>96</x:v>
      </x:c>
      <x:c r="F3892" s="0" t="s">
        <x:v>97</x:v>
      </x:c>
      <x:c r="G3892" s="0" t="s">
        <x:v>88</x:v>
      </x:c>
      <x:c r="H3892" s="0" t="s">
        <x:v>89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109</x:v>
      </x:c>
      <x:c r="E3893" s="0" t="s">
        <x:v>96</x:v>
      </x:c>
      <x:c r="F3893" s="0" t="s">
        <x:v>97</x:v>
      </x:c>
      <x:c r="G3893" s="0" t="s">
        <x:v>88</x:v>
      </x:c>
      <x:c r="H3893" s="0" t="s">
        <x:v>89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109</x:v>
      </x:c>
      <x:c r="E3894" s="0" t="s">
        <x:v>96</x:v>
      </x:c>
      <x:c r="F3894" s="0" t="s">
        <x:v>97</x:v>
      </x:c>
      <x:c r="G3894" s="0" t="s">
        <x:v>88</x:v>
      </x:c>
      <x:c r="H3894" s="0" t="s">
        <x:v>89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622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109</x:v>
      </x:c>
      <x:c r="E3895" s="0" t="s">
        <x:v>96</x:v>
      </x:c>
      <x:c r="F3895" s="0" t="s">
        <x:v>97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697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109</x:v>
      </x:c>
      <x:c r="E3896" s="0" t="s">
        <x:v>96</x:v>
      </x:c>
      <x:c r="F3896" s="0" t="s">
        <x:v>97</x:v>
      </x:c>
      <x:c r="G3896" s="0" t="s">
        <x:v>90</x:v>
      </x:c>
      <x:c r="H3896" s="0" t="s">
        <x:v>91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14958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109</x:v>
      </x:c>
      <x:c r="E3897" s="0" t="s">
        <x:v>96</x:v>
      </x:c>
      <x:c r="F3897" s="0" t="s">
        <x:v>97</x:v>
      </x:c>
      <x:c r="G3897" s="0" t="s">
        <x:v>90</x:v>
      </x:c>
      <x:c r="H3897" s="0" t="s">
        <x:v>91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14457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109</x:v>
      </x:c>
      <x:c r="E3898" s="0" t="s">
        <x:v>96</x:v>
      </x:c>
      <x:c r="F3898" s="0" t="s">
        <x:v>97</x:v>
      </x:c>
      <x:c r="G3898" s="0" t="s">
        <x:v>90</x:v>
      </x:c>
      <x:c r="H3898" s="0" t="s">
        <x:v>91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685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109</x:v>
      </x:c>
      <x:c r="E3899" s="0" t="s">
        <x:v>96</x:v>
      </x:c>
      <x:c r="F3899" s="0" t="s">
        <x:v>97</x:v>
      </x:c>
      <x:c r="G3899" s="0" t="s">
        <x:v>90</x:v>
      </x:c>
      <x:c r="H3899" s="0" t="s">
        <x:v>91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620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109</x:v>
      </x:c>
      <x:c r="E3900" s="0" t="s">
        <x:v>96</x:v>
      </x:c>
      <x:c r="F3900" s="0" t="s">
        <x:v>97</x:v>
      </x:c>
      <x:c r="G3900" s="0" t="s">
        <x:v>90</x:v>
      </x:c>
      <x:c r="H3900" s="0" t="s">
        <x:v>91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951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109</x:v>
      </x:c>
      <x:c r="E3901" s="0" t="s">
        <x:v>96</x:v>
      </x:c>
      <x:c r="F3901" s="0" t="s">
        <x:v>97</x:v>
      </x:c>
      <x:c r="G3901" s="0" t="s">
        <x:v>90</x:v>
      </x:c>
      <x:c r="H3901" s="0" t="s">
        <x:v>91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827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109</x:v>
      </x:c>
      <x:c r="E3902" s="0" t="s">
        <x:v>96</x:v>
      </x:c>
      <x:c r="F3902" s="0" t="s">
        <x:v>97</x:v>
      </x:c>
      <x:c r="G3902" s="0" t="s">
        <x:v>90</x:v>
      </x:c>
      <x:c r="H3902" s="0" t="s">
        <x:v>91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1450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109</x:v>
      </x:c>
      <x:c r="E3903" s="0" t="s">
        <x:v>96</x:v>
      </x:c>
      <x:c r="F3903" s="0" t="s">
        <x:v>97</x:v>
      </x:c>
      <x:c r="G3903" s="0" t="s">
        <x:v>90</x:v>
      </x:c>
      <x:c r="H3903" s="0" t="s">
        <x:v>91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1386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109</x:v>
      </x:c>
      <x:c r="E3904" s="0" t="s">
        <x:v>96</x:v>
      </x:c>
      <x:c r="F3904" s="0" t="s">
        <x:v>97</x:v>
      </x:c>
      <x:c r="G3904" s="0" t="s">
        <x:v>90</x:v>
      </x:c>
      <x:c r="H3904" s="0" t="s">
        <x:v>91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1939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109</x:v>
      </x:c>
      <x:c r="E3905" s="0" t="s">
        <x:v>96</x:v>
      </x:c>
      <x:c r="F3905" s="0" t="s">
        <x:v>97</x:v>
      </x:c>
      <x:c r="G3905" s="0" t="s">
        <x:v>90</x:v>
      </x:c>
      <x:c r="H3905" s="0" t="s">
        <x:v>91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1876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109</x:v>
      </x:c>
      <x:c r="E3906" s="0" t="s">
        <x:v>96</x:v>
      </x:c>
      <x:c r="F3906" s="0" t="s">
        <x:v>97</x:v>
      </x:c>
      <x:c r="G3906" s="0" t="s">
        <x:v>90</x:v>
      </x:c>
      <x:c r="H3906" s="0" t="s">
        <x:v>91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2384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109</x:v>
      </x:c>
      <x:c r="E3907" s="0" t="s">
        <x:v>96</x:v>
      </x:c>
      <x:c r="F3907" s="0" t="s">
        <x:v>97</x:v>
      </x:c>
      <x:c r="G3907" s="0" t="s">
        <x:v>90</x:v>
      </x:c>
      <x:c r="H3907" s="0" t="s">
        <x:v>91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2281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109</x:v>
      </x:c>
      <x:c r="E3908" s="0" t="s">
        <x:v>96</x:v>
      </x:c>
      <x:c r="F3908" s="0" t="s">
        <x:v>97</x:v>
      </x:c>
      <x:c r="G3908" s="0" t="s">
        <x:v>90</x:v>
      </x:c>
      <x:c r="H3908" s="0" t="s">
        <x:v>91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1431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109</x:v>
      </x:c>
      <x:c r="E3909" s="0" t="s">
        <x:v>96</x:v>
      </x:c>
      <x:c r="F3909" s="0" t="s">
        <x:v>97</x:v>
      </x:c>
      <x:c r="G3909" s="0" t="s">
        <x:v>90</x:v>
      </x:c>
      <x:c r="H3909" s="0" t="s">
        <x:v>91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1454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109</x:v>
      </x:c>
      <x:c r="E3910" s="0" t="s">
        <x:v>96</x:v>
      </x:c>
      <x:c r="F3910" s="0" t="s">
        <x:v>97</x:v>
      </x:c>
      <x:c r="G3910" s="0" t="s">
        <x:v>90</x:v>
      </x:c>
      <x:c r="H3910" s="0" t="s">
        <x:v>91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2416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109</x:v>
      </x:c>
      <x:c r="E3911" s="0" t="s">
        <x:v>96</x:v>
      </x:c>
      <x:c r="F3911" s="0" t="s">
        <x:v>97</x:v>
      </x:c>
      <x:c r="G3911" s="0" t="s">
        <x:v>90</x:v>
      </x:c>
      <x:c r="H3911" s="0" t="s">
        <x:v>91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2325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109</x:v>
      </x:c>
      <x:c r="E3912" s="0" t="s">
        <x:v>96</x:v>
      </x:c>
      <x:c r="F3912" s="0" t="s">
        <x:v>97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3131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109</x:v>
      </x:c>
      <x:c r="E3913" s="0" t="s">
        <x:v>96</x:v>
      </x:c>
      <x:c r="F3913" s="0" t="s">
        <x:v>97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2998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109</x:v>
      </x:c>
      <x:c r="E3914" s="0" t="s">
        <x:v>96</x:v>
      </x:c>
      <x:c r="F3914" s="0" t="s">
        <x:v>97</x:v>
      </x:c>
      <x:c r="G3914" s="0" t="s">
        <x:v>90</x:v>
      </x:c>
      <x:c r="H3914" s="0" t="s">
        <x:v>91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109</x:v>
      </x:c>
      <x:c r="E3915" s="0" t="s">
        <x:v>96</x:v>
      </x:c>
      <x:c r="F3915" s="0" t="s">
        <x:v>97</x:v>
      </x:c>
      <x:c r="G3915" s="0" t="s">
        <x:v>90</x:v>
      </x:c>
      <x:c r="H3915" s="0" t="s">
        <x:v>91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103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109</x:v>
      </x:c>
      <x:c r="E3916" s="0" t="s">
        <x:v>96</x:v>
      </x:c>
      <x:c r="F3916" s="0" t="s">
        <x:v>97</x:v>
      </x:c>
      <x:c r="G3916" s="0" t="s">
        <x:v>90</x:v>
      </x:c>
      <x:c r="H3916" s="0" t="s">
        <x:v>91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571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109</x:v>
      </x:c>
      <x:c r="E3917" s="0" t="s">
        <x:v>96</x:v>
      </x:c>
      <x:c r="F3917" s="0" t="s">
        <x:v>97</x:v>
      </x:c>
      <x:c r="G3917" s="0" t="s">
        <x:v>90</x:v>
      </x:c>
      <x:c r="H3917" s="0" t="s">
        <x:v>91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109</x:v>
      </x:c>
      <x:c r="E3918" s="0" t="s">
        <x:v>96</x:v>
      </x:c>
      <x:c r="F3918" s="0" t="s">
        <x:v>97</x:v>
      </x:c>
      <x:c r="G3918" s="0" t="s">
        <x:v>92</x:v>
      </x:c>
      <x:c r="H3918" s="0" t="s">
        <x:v>93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12131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109</x:v>
      </x:c>
      <x:c r="E3919" s="0" t="s">
        <x:v>96</x:v>
      </x:c>
      <x:c r="F3919" s="0" t="s">
        <x:v>97</x:v>
      </x:c>
      <x:c r="G3919" s="0" t="s">
        <x:v>92</x:v>
      </x:c>
      <x:c r="H3919" s="0" t="s">
        <x:v>93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12042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109</x:v>
      </x:c>
      <x:c r="E3920" s="0" t="s">
        <x:v>96</x:v>
      </x:c>
      <x:c r="F3920" s="0" t="s">
        <x:v>97</x:v>
      </x:c>
      <x:c r="G3920" s="0" t="s">
        <x:v>92</x:v>
      </x:c>
      <x:c r="H3920" s="0" t="s">
        <x:v>93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706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109</x:v>
      </x:c>
      <x:c r="E3921" s="0" t="s">
        <x:v>96</x:v>
      </x:c>
      <x:c r="F3921" s="0" t="s">
        <x:v>97</x:v>
      </x:c>
      <x:c r="G3921" s="0" t="s">
        <x:v>92</x:v>
      </x:c>
      <x:c r="H3921" s="0" t="s">
        <x:v>93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649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109</x:v>
      </x:c>
      <x:c r="E3922" s="0" t="s">
        <x:v>96</x:v>
      </x:c>
      <x:c r="F3922" s="0" t="s">
        <x:v>97</x:v>
      </x:c>
      <x:c r="G3922" s="0" t="s">
        <x:v>92</x:v>
      </x:c>
      <x:c r="H3922" s="0" t="s">
        <x:v>93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757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109</x:v>
      </x:c>
      <x:c r="E3923" s="0" t="s">
        <x:v>96</x:v>
      </x:c>
      <x:c r="F3923" s="0" t="s">
        <x:v>97</x:v>
      </x:c>
      <x:c r="G3923" s="0" t="s">
        <x:v>92</x:v>
      </x:c>
      <x:c r="H3923" s="0" t="s">
        <x:v>93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679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109</x:v>
      </x:c>
      <x:c r="E3924" s="0" t="s">
        <x:v>96</x:v>
      </x:c>
      <x:c r="F3924" s="0" t="s">
        <x:v>97</x:v>
      </x:c>
      <x:c r="G3924" s="0" t="s">
        <x:v>92</x:v>
      </x:c>
      <x:c r="H3924" s="0" t="s">
        <x:v>93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1058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109</x:v>
      </x:c>
      <x:c r="E3925" s="0" t="s">
        <x:v>96</x:v>
      </x:c>
      <x:c r="F3925" s="0" t="s">
        <x:v>97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979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109</x:v>
      </x:c>
      <x:c r="E3926" s="0" t="s">
        <x:v>96</x:v>
      </x:c>
      <x:c r="F3926" s="0" t="s">
        <x:v>97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1145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109</x:v>
      </x:c>
      <x:c r="E3927" s="0" t="s">
        <x:v>96</x:v>
      </x:c>
      <x:c r="F3927" s="0" t="s">
        <x:v>97</x:v>
      </x:c>
      <x:c r="G3927" s="0" t="s">
        <x:v>92</x:v>
      </x:c>
      <x:c r="H3927" s="0" t="s">
        <x:v>93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1132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109</x:v>
      </x:c>
      <x:c r="E3928" s="0" t="s">
        <x:v>96</x:v>
      </x:c>
      <x:c r="F3928" s="0" t="s">
        <x:v>97</x:v>
      </x:c>
      <x:c r="G3928" s="0" t="s">
        <x:v>92</x:v>
      </x:c>
      <x:c r="H3928" s="0" t="s">
        <x:v>93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2018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109</x:v>
      </x:c>
      <x:c r="E3929" s="0" t="s">
        <x:v>96</x:v>
      </x:c>
      <x:c r="F3929" s="0" t="s">
        <x:v>97</x:v>
      </x:c>
      <x:c r="G3929" s="0" t="s">
        <x:v>92</x:v>
      </x:c>
      <x:c r="H3929" s="0" t="s">
        <x:v>93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1990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109</x:v>
      </x:c>
      <x:c r="E3930" s="0" t="s">
        <x:v>96</x:v>
      </x:c>
      <x:c r="F3930" s="0" t="s">
        <x:v>97</x:v>
      </x:c>
      <x:c r="G3930" s="0" t="s">
        <x:v>92</x:v>
      </x:c>
      <x:c r="H3930" s="0" t="s">
        <x:v>93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1377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109</x:v>
      </x:c>
      <x:c r="E3931" s="0" t="s">
        <x:v>96</x:v>
      </x:c>
      <x:c r="F3931" s="0" t="s">
        <x:v>97</x:v>
      </x:c>
      <x:c r="G3931" s="0" t="s">
        <x:v>92</x:v>
      </x:c>
      <x:c r="H3931" s="0" t="s">
        <x:v>93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1305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109</x:v>
      </x:c>
      <x:c r="E3932" s="0" t="s">
        <x:v>96</x:v>
      </x:c>
      <x:c r="F3932" s="0" t="s">
        <x:v>97</x:v>
      </x:c>
      <x:c r="G3932" s="0" t="s">
        <x:v>92</x:v>
      </x:c>
      <x:c r="H3932" s="0" t="s">
        <x:v>93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2015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109</x:v>
      </x:c>
      <x:c r="E3933" s="0" t="s">
        <x:v>96</x:v>
      </x:c>
      <x:c r="F3933" s="0" t="s">
        <x:v>97</x:v>
      </x:c>
      <x:c r="G3933" s="0" t="s">
        <x:v>92</x:v>
      </x:c>
      <x:c r="H3933" s="0" t="s">
        <x:v>93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2009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109</x:v>
      </x:c>
      <x:c r="E3934" s="0" t="s">
        <x:v>96</x:v>
      </x:c>
      <x:c r="F3934" s="0" t="s">
        <x:v>97</x:v>
      </x:c>
      <x:c r="G3934" s="0" t="s">
        <x:v>92</x:v>
      </x:c>
      <x:c r="H3934" s="0" t="s">
        <x:v>93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2687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109</x:v>
      </x:c>
      <x:c r="E3935" s="0" t="s">
        <x:v>96</x:v>
      </x:c>
      <x:c r="F3935" s="0" t="s">
        <x:v>97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2723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109</x:v>
      </x:c>
      <x:c r="E3936" s="0" t="s">
        <x:v>96</x:v>
      </x:c>
      <x:c r="F3936" s="0" t="s">
        <x:v>97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109</x:v>
      </x:c>
      <x:c r="E3937" s="0" t="s">
        <x:v>96</x:v>
      </x:c>
      <x:c r="F3937" s="0" t="s">
        <x:v>97</x:v>
      </x:c>
      <x:c r="G3937" s="0" t="s">
        <x:v>92</x:v>
      </x:c>
      <x:c r="H3937" s="0" t="s">
        <x:v>93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127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109</x:v>
      </x:c>
      <x:c r="E3938" s="0" t="s">
        <x:v>96</x:v>
      </x:c>
      <x:c r="F3938" s="0" t="s">
        <x:v>97</x:v>
      </x:c>
      <x:c r="G3938" s="0" t="s">
        <x:v>92</x:v>
      </x:c>
      <x:c r="H3938" s="0" t="s">
        <x:v>93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368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109</x:v>
      </x:c>
      <x:c r="E3939" s="0" t="s">
        <x:v>96</x:v>
      </x:c>
      <x:c r="F3939" s="0" t="s">
        <x:v>97</x:v>
      </x:c>
      <x:c r="G3939" s="0" t="s">
        <x:v>92</x:v>
      </x:c>
      <x:c r="H3939" s="0" t="s">
        <x:v>93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109</x:v>
      </x:c>
      <x:c r="E3940" s="0" t="s">
        <x:v>96</x:v>
      </x:c>
      <x:c r="F3940" s="0" t="s">
        <x:v>97</x:v>
      </x:c>
      <x:c r="G3940" s="0" t="s">
        <x:v>94</x:v>
      </x:c>
      <x:c r="H3940" s="0" t="s">
        <x:v>95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24576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109</x:v>
      </x:c>
      <x:c r="E3941" s="0" t="s">
        <x:v>96</x:v>
      </x:c>
      <x:c r="F3941" s="0" t="s">
        <x:v>97</x:v>
      </x:c>
      <x:c r="G3941" s="0" t="s">
        <x:v>94</x:v>
      </x:c>
      <x:c r="H3941" s="0" t="s">
        <x:v>95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24351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109</x:v>
      </x:c>
      <x:c r="E3942" s="0" t="s">
        <x:v>96</x:v>
      </x:c>
      <x:c r="F3942" s="0" t="s">
        <x:v>97</x:v>
      </x:c>
      <x:c r="G3942" s="0" t="s">
        <x:v>94</x:v>
      </x:c>
      <x:c r="H3942" s="0" t="s">
        <x:v>95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1727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109</x:v>
      </x:c>
      <x:c r="E3943" s="0" t="s">
        <x:v>96</x:v>
      </x:c>
      <x:c r="F3943" s="0" t="s">
        <x:v>97</x:v>
      </x:c>
      <x:c r="G3943" s="0" t="s">
        <x:v>94</x:v>
      </x:c>
      <x:c r="H3943" s="0" t="s">
        <x:v>95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1678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109</x:v>
      </x:c>
      <x:c r="E3944" s="0" t="s">
        <x:v>96</x:v>
      </x:c>
      <x:c r="F3944" s="0" t="s">
        <x:v>97</x:v>
      </x:c>
      <x:c r="G3944" s="0" t="s">
        <x:v>94</x:v>
      </x:c>
      <x:c r="H3944" s="0" t="s">
        <x:v>95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1738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109</x:v>
      </x:c>
      <x:c r="E3945" s="0" t="s">
        <x:v>96</x:v>
      </x:c>
      <x:c r="F3945" s="0" t="s">
        <x:v>97</x:v>
      </x:c>
      <x:c r="G3945" s="0" t="s">
        <x:v>94</x:v>
      </x:c>
      <x:c r="H3945" s="0" t="s">
        <x:v>95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1601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109</x:v>
      </x:c>
      <x:c r="E3946" s="0" t="s">
        <x:v>96</x:v>
      </x:c>
      <x:c r="F3946" s="0" t="s">
        <x:v>97</x:v>
      </x:c>
      <x:c r="G3946" s="0" t="s">
        <x:v>94</x:v>
      </x:c>
      <x:c r="H3946" s="0" t="s">
        <x:v>95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2748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109</x:v>
      </x:c>
      <x:c r="E3947" s="0" t="s">
        <x:v>96</x:v>
      </x:c>
      <x:c r="F3947" s="0" t="s">
        <x:v>97</x:v>
      </x:c>
      <x:c r="G3947" s="0" t="s">
        <x:v>94</x:v>
      </x:c>
      <x:c r="H3947" s="0" t="s">
        <x:v>95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2573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109</x:v>
      </x:c>
      <x:c r="E3948" s="0" t="s">
        <x:v>96</x:v>
      </x:c>
      <x:c r="F3948" s="0" t="s">
        <x:v>97</x:v>
      </x:c>
      <x:c r="G3948" s="0" t="s">
        <x:v>94</x:v>
      </x:c>
      <x:c r="H3948" s="0" t="s">
        <x:v>95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2836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109</x:v>
      </x:c>
      <x:c r="E3949" s="0" t="s">
        <x:v>96</x:v>
      </x:c>
      <x:c r="F3949" s="0" t="s">
        <x:v>97</x:v>
      </x:c>
      <x:c r="G3949" s="0" t="s">
        <x:v>94</x:v>
      </x:c>
      <x:c r="H3949" s="0" t="s">
        <x:v>95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2822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109</x:v>
      </x:c>
      <x:c r="E3950" s="0" t="s">
        <x:v>96</x:v>
      </x:c>
      <x:c r="F3950" s="0" t="s">
        <x:v>97</x:v>
      </x:c>
      <x:c r="G3950" s="0" t="s">
        <x:v>94</x:v>
      </x:c>
      <x:c r="H3950" s="0" t="s">
        <x:v>95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4050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109</x:v>
      </x:c>
      <x:c r="E3951" s="0" t="s">
        <x:v>96</x:v>
      </x:c>
      <x:c r="F3951" s="0" t="s">
        <x:v>97</x:v>
      </x:c>
      <x:c r="G3951" s="0" t="s">
        <x:v>94</x:v>
      </x:c>
      <x:c r="H3951" s="0" t="s">
        <x:v>95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3900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109</x:v>
      </x:c>
      <x:c r="E3952" s="0" t="s">
        <x:v>96</x:v>
      </x:c>
      <x:c r="F3952" s="0" t="s">
        <x:v>97</x:v>
      </x:c>
      <x:c r="G3952" s="0" t="s">
        <x:v>94</x:v>
      </x:c>
      <x:c r="H3952" s="0" t="s">
        <x:v>95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2582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109</x:v>
      </x:c>
      <x:c r="E3953" s="0" t="s">
        <x:v>96</x:v>
      </x:c>
      <x:c r="F3953" s="0" t="s">
        <x:v>97</x:v>
      </x:c>
      <x:c r="G3953" s="0" t="s">
        <x:v>94</x:v>
      </x:c>
      <x:c r="H3953" s="0" t="s">
        <x:v>95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2506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109</x:v>
      </x:c>
      <x:c r="E3954" s="0" t="s">
        <x:v>96</x:v>
      </x:c>
      <x:c r="F3954" s="0" t="s">
        <x:v>97</x:v>
      </x:c>
      <x:c r="G3954" s="0" t="s">
        <x:v>94</x:v>
      </x:c>
      <x:c r="H3954" s="0" t="s">
        <x:v>95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3545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109</x:v>
      </x:c>
      <x:c r="E3955" s="0" t="s">
        <x:v>96</x:v>
      </x:c>
      <x:c r="F3955" s="0" t="s">
        <x:v>97</x:v>
      </x:c>
      <x:c r="G3955" s="0" t="s">
        <x:v>94</x:v>
      </x:c>
      <x:c r="H3955" s="0" t="s">
        <x:v>95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3532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109</x:v>
      </x:c>
      <x:c r="E3956" s="0" t="s">
        <x:v>96</x:v>
      </x:c>
      <x:c r="F3956" s="0" t="s">
        <x:v>97</x:v>
      </x:c>
      <x:c r="G3956" s="0" t="s">
        <x:v>94</x:v>
      </x:c>
      <x:c r="H3956" s="0" t="s">
        <x:v>95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4414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109</x:v>
      </x:c>
      <x:c r="E3957" s="0" t="s">
        <x:v>96</x:v>
      </x:c>
      <x:c r="F3957" s="0" t="s">
        <x:v>97</x:v>
      </x:c>
      <x:c r="G3957" s="0" t="s">
        <x:v>94</x:v>
      </x:c>
      <x:c r="H3957" s="0" t="s">
        <x:v>95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4466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109</x:v>
      </x:c>
      <x:c r="E3958" s="0" t="s">
        <x:v>96</x:v>
      </x:c>
      <x:c r="F3958" s="0" t="s">
        <x:v>97</x:v>
      </x:c>
      <x:c r="G3958" s="0" t="s">
        <x:v>94</x:v>
      </x:c>
      <x:c r="H3958" s="0" t="s">
        <x:v>95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109</x:v>
      </x:c>
      <x:c r="E3959" s="0" t="s">
        <x:v>96</x:v>
      </x:c>
      <x:c r="F3959" s="0" t="s">
        <x:v>97</x:v>
      </x:c>
      <x:c r="G3959" s="0" t="s">
        <x:v>94</x:v>
      </x:c>
      <x:c r="H3959" s="0" t="s">
        <x:v>95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284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109</x:v>
      </x:c>
      <x:c r="E3960" s="0" t="s">
        <x:v>96</x:v>
      </x:c>
      <x:c r="F3960" s="0" t="s">
        <x:v>97</x:v>
      </x:c>
      <x:c r="G3960" s="0" t="s">
        <x:v>94</x:v>
      </x:c>
      <x:c r="H3960" s="0" t="s">
        <x:v>95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936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109</x:v>
      </x:c>
      <x:c r="E3961" s="0" t="s">
        <x:v>96</x:v>
      </x:c>
      <x:c r="F3961" s="0" t="s">
        <x:v>97</x:v>
      </x:c>
      <x:c r="G3961" s="0" t="s">
        <x:v>94</x:v>
      </x:c>
      <x:c r="H3961" s="0" t="s">
        <x:v>95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989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109</x:v>
      </x:c>
      <x:c r="E3962" s="0" t="s">
        <x:v>98</x:v>
      </x:c>
      <x:c r="F3962" s="0" t="s">
        <x:v>99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122191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109</x:v>
      </x:c>
      <x:c r="E3963" s="0" t="s">
        <x:v>98</x:v>
      </x:c>
      <x:c r="F3963" s="0" t="s">
        <x:v>99</x:v>
      </x:c>
      <x:c r="G3963" s="0" t="s">
        <x:v>52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124057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109</x:v>
      </x:c>
      <x:c r="E3964" s="0" t="s">
        <x:v>98</x:v>
      </x:c>
      <x:c r="F3964" s="0" t="s">
        <x:v>99</x:v>
      </x:c>
      <x:c r="G3964" s="0" t="s">
        <x:v>52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16110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109</x:v>
      </x:c>
      <x:c r="E3965" s="0" t="s">
        <x:v>98</x:v>
      </x:c>
      <x:c r="F3965" s="0" t="s">
        <x:v>99</x:v>
      </x:c>
      <x:c r="G3965" s="0" t="s">
        <x:v>52</x:v>
      </x:c>
      <x:c r="H3965" s="0" t="s">
        <x:v>55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14531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109</x:v>
      </x:c>
      <x:c r="E3966" s="0" t="s">
        <x:v>98</x:v>
      </x:c>
      <x:c r="F3966" s="0" t="s">
        <x:v>99</x:v>
      </x:c>
      <x:c r="G3966" s="0" t="s">
        <x:v>52</x:v>
      </x:c>
      <x:c r="H3966" s="0" t="s">
        <x:v>55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10084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109</x:v>
      </x:c>
      <x:c r="E3967" s="0" t="s">
        <x:v>98</x:v>
      </x:c>
      <x:c r="F3967" s="0" t="s">
        <x:v>99</x:v>
      </x:c>
      <x:c r="G3967" s="0" t="s">
        <x:v>52</x:v>
      </x:c>
      <x:c r="H3967" s="0" t="s">
        <x:v>55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9446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109</x:v>
      </x:c>
      <x:c r="E3968" s="0" t="s">
        <x:v>98</x:v>
      </x:c>
      <x:c r="F3968" s="0" t="s">
        <x:v>99</x:v>
      </x:c>
      <x:c r="G3968" s="0" t="s">
        <x:v>52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8150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109</x:v>
      </x:c>
      <x:c r="E3969" s="0" t="s">
        <x:v>98</x:v>
      </x:c>
      <x:c r="F3969" s="0" t="s">
        <x:v>99</x:v>
      </x:c>
      <x:c r="G3969" s="0" t="s">
        <x:v>52</x:v>
      </x:c>
      <x:c r="H3969" s="0" t="s">
        <x:v>55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7847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109</x:v>
      </x:c>
      <x:c r="E3970" s="0" t="s">
        <x:v>98</x:v>
      </x:c>
      <x:c r="F3970" s="0" t="s">
        <x:v>99</x:v>
      </x:c>
      <x:c r="G3970" s="0" t="s">
        <x:v>52</x:v>
      </x:c>
      <x:c r="H3970" s="0" t="s">
        <x:v>55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6581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109</x:v>
      </x:c>
      <x:c r="E3971" s="0" t="s">
        <x:v>98</x:v>
      </x:c>
      <x:c r="F3971" s="0" t="s">
        <x:v>99</x:v>
      </x:c>
      <x:c r="G3971" s="0" t="s">
        <x:v>52</x:v>
      </x:c>
      <x:c r="H3971" s="0" t="s">
        <x:v>55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6468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109</x:v>
      </x:c>
      <x:c r="E3972" s="0" t="s">
        <x:v>98</x:v>
      </x:c>
      <x:c r="F3972" s="0" t="s">
        <x:v>99</x:v>
      </x:c>
      <x:c r="G3972" s="0" t="s">
        <x:v>52</x:v>
      </x:c>
      <x:c r="H3972" s="0" t="s">
        <x:v>55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17832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109</x:v>
      </x:c>
      <x:c r="E3973" s="0" t="s">
        <x:v>98</x:v>
      </x:c>
      <x:c r="F3973" s="0" t="s">
        <x:v>99</x:v>
      </x:c>
      <x:c r="G3973" s="0" t="s">
        <x:v>52</x:v>
      </x:c>
      <x:c r="H3973" s="0" t="s">
        <x:v>55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17759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109</x:v>
      </x:c>
      <x:c r="E3974" s="0" t="s">
        <x:v>98</x:v>
      </x:c>
      <x:c r="F3974" s="0" t="s">
        <x:v>99</x:v>
      </x:c>
      <x:c r="G3974" s="0" t="s">
        <x:v>52</x:v>
      </x:c>
      <x:c r="H3974" s="0" t="s">
        <x:v>55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15188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109</x:v>
      </x:c>
      <x:c r="E3975" s="0" t="s">
        <x:v>98</x:v>
      </x:c>
      <x:c r="F3975" s="0" t="s">
        <x:v>99</x:v>
      </x:c>
      <x:c r="G3975" s="0" t="s">
        <x:v>52</x:v>
      </x:c>
      <x:c r="H3975" s="0" t="s">
        <x:v>55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15185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109</x:v>
      </x:c>
      <x:c r="E3976" s="0" t="s">
        <x:v>98</x:v>
      </x:c>
      <x:c r="F3976" s="0" t="s">
        <x:v>99</x:v>
      </x:c>
      <x:c r="G3976" s="0" t="s">
        <x:v>52</x:v>
      </x:c>
      <x:c r="H3976" s="0" t="s">
        <x:v>55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16045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109</x:v>
      </x:c>
      <x:c r="E3977" s="0" t="s">
        <x:v>98</x:v>
      </x:c>
      <x:c r="F3977" s="0" t="s">
        <x:v>99</x:v>
      </x:c>
      <x:c r="G3977" s="0" t="s">
        <x:v>52</x:v>
      </x:c>
      <x:c r="H3977" s="0" t="s">
        <x:v>55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16197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109</x:v>
      </x:c>
      <x:c r="E3978" s="0" t="s">
        <x:v>98</x:v>
      </x:c>
      <x:c r="F3978" s="0" t="s">
        <x:v>99</x:v>
      </x:c>
      <x:c r="G3978" s="0" t="s">
        <x:v>52</x:v>
      </x:c>
      <x:c r="H3978" s="0" t="s">
        <x:v>55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30490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109</x:v>
      </x:c>
      <x:c r="E3979" s="0" t="s">
        <x:v>98</x:v>
      </x:c>
      <x:c r="F3979" s="0" t="s">
        <x:v>99</x:v>
      </x:c>
      <x:c r="G3979" s="0" t="s">
        <x:v>52</x:v>
      </x:c>
      <x:c r="H3979" s="0" t="s">
        <x:v>55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31475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109</x:v>
      </x:c>
      <x:c r="E3980" s="0" t="s">
        <x:v>98</x:v>
      </x:c>
      <x:c r="F3980" s="0" t="s">
        <x:v>99</x:v>
      </x:c>
      <x:c r="G3980" s="0" t="s">
        <x:v>52</x:v>
      </x:c>
      <x:c r="H3980" s="0" t="s">
        <x:v>55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109</x:v>
      </x:c>
      <x:c r="E3981" s="0" t="s">
        <x:v>98</x:v>
      </x:c>
      <x:c r="F3981" s="0" t="s">
        <x:v>99</x:v>
      </x:c>
      <x:c r="G3981" s="0" t="s">
        <x:v>52</x:v>
      </x:c>
      <x:c r="H3981" s="0" t="s">
        <x:v>55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2924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109</x:v>
      </x:c>
      <x:c r="E3982" s="0" t="s">
        <x:v>98</x:v>
      </x:c>
      <x:c r="F3982" s="0" t="s">
        <x:v>99</x:v>
      </x:c>
      <x:c r="G3982" s="0" t="s">
        <x:v>52</x:v>
      </x:c>
      <x:c r="H3982" s="0" t="s">
        <x:v>55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1711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109</x:v>
      </x:c>
      <x:c r="E3983" s="0" t="s">
        <x:v>98</x:v>
      </x:c>
      <x:c r="F3983" s="0" t="s">
        <x:v>99</x:v>
      </x:c>
      <x:c r="G3983" s="0" t="s">
        <x:v>52</x:v>
      </x:c>
      <x:c r="H3983" s="0" t="s">
        <x:v>55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2225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109</x:v>
      </x:c>
      <x:c r="E3984" s="0" t="s">
        <x:v>98</x:v>
      </x:c>
      <x:c r="F3984" s="0" t="s">
        <x:v>99</x:v>
      </x:c>
      <x:c r="G3984" s="0" t="s">
        <x:v>80</x:v>
      </x:c>
      <x:c r="H3984" s="0" t="s">
        <x:v>81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20047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109</x:v>
      </x:c>
      <x:c r="E3985" s="0" t="s">
        <x:v>98</x:v>
      </x:c>
      <x:c r="F3985" s="0" t="s">
        <x:v>99</x:v>
      </x:c>
      <x:c r="G3985" s="0" t="s">
        <x:v>80</x:v>
      </x:c>
      <x:c r="H3985" s="0" t="s">
        <x:v>81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19991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109</x:v>
      </x:c>
      <x:c r="E3986" s="0" t="s">
        <x:v>98</x:v>
      </x:c>
      <x:c r="F3986" s="0" t="s">
        <x:v>99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2492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109</x:v>
      </x:c>
      <x:c r="E3987" s="0" t="s">
        <x:v>98</x:v>
      </x:c>
      <x:c r="F3987" s="0" t="s">
        <x:v>99</x:v>
      </x:c>
      <x:c r="G3987" s="0" t="s">
        <x:v>80</x:v>
      </x:c>
      <x:c r="H3987" s="0" t="s">
        <x:v>81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2219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109</x:v>
      </x:c>
      <x:c r="E3988" s="0" t="s">
        <x:v>98</x:v>
      </x:c>
      <x:c r="F3988" s="0" t="s">
        <x:v>99</x:v>
      </x:c>
      <x:c r="G3988" s="0" t="s">
        <x:v>80</x:v>
      </x:c>
      <x:c r="H3988" s="0" t="s">
        <x:v>81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1421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109</x:v>
      </x:c>
      <x:c r="E3989" s="0" t="s">
        <x:v>98</x:v>
      </x:c>
      <x:c r="F3989" s="0" t="s">
        <x:v>99</x:v>
      </x:c>
      <x:c r="G3989" s="0" t="s">
        <x:v>80</x:v>
      </x:c>
      <x:c r="H3989" s="0" t="s">
        <x:v>81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1368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109</x:v>
      </x:c>
      <x:c r="E3990" s="0" t="s">
        <x:v>98</x:v>
      </x:c>
      <x:c r="F3990" s="0" t="s">
        <x:v>99</x:v>
      </x:c>
      <x:c r="G3990" s="0" t="s">
        <x:v>80</x:v>
      </x:c>
      <x:c r="H3990" s="0" t="s">
        <x:v>81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1210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109</x:v>
      </x:c>
      <x:c r="E3991" s="0" t="s">
        <x:v>98</x:v>
      </x:c>
      <x:c r="F3991" s="0" t="s">
        <x:v>99</x:v>
      </x:c>
      <x:c r="G3991" s="0" t="s">
        <x:v>80</x:v>
      </x:c>
      <x:c r="H3991" s="0" t="s">
        <x:v>81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1190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109</x:v>
      </x:c>
      <x:c r="E3992" s="0" t="s">
        <x:v>98</x:v>
      </x:c>
      <x:c r="F3992" s="0" t="s">
        <x:v>99</x:v>
      </x:c>
      <x:c r="G3992" s="0" t="s">
        <x:v>80</x:v>
      </x:c>
      <x:c r="H3992" s="0" t="s">
        <x:v>81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1016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109</x:v>
      </x:c>
      <x:c r="E3993" s="0" t="s">
        <x:v>98</x:v>
      </x:c>
      <x:c r="F3993" s="0" t="s">
        <x:v>99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1021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109</x:v>
      </x:c>
      <x:c r="E3994" s="0" t="s">
        <x:v>98</x:v>
      </x:c>
      <x:c r="F3994" s="0" t="s">
        <x:v>99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2805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109</x:v>
      </x:c>
      <x:c r="E3995" s="0" t="s">
        <x:v>98</x:v>
      </x:c>
      <x:c r="F3995" s="0" t="s">
        <x:v>99</x:v>
      </x:c>
      <x:c r="G3995" s="0" t="s">
        <x:v>80</x:v>
      </x:c>
      <x:c r="H3995" s="0" t="s">
        <x:v>81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2729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109</x:v>
      </x:c>
      <x:c r="E3996" s="0" t="s">
        <x:v>98</x:v>
      </x:c>
      <x:c r="F3996" s="0" t="s">
        <x:v>99</x:v>
      </x:c>
      <x:c r="G3996" s="0" t="s">
        <x:v>80</x:v>
      </x:c>
      <x:c r="H3996" s="0" t="s">
        <x:v>81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2645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109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2641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109</x:v>
      </x:c>
      <x:c r="E3998" s="0" t="s">
        <x:v>98</x:v>
      </x:c>
      <x:c r="F3998" s="0" t="s">
        <x:v>99</x:v>
      </x:c>
      <x:c r="G3998" s="0" t="s">
        <x:v>80</x:v>
      </x:c>
      <x:c r="H3998" s="0" t="s">
        <x:v>81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2638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109</x:v>
      </x:c>
      <x:c r="E3999" s="0" t="s">
        <x:v>98</x:v>
      </x:c>
      <x:c r="F3999" s="0" t="s">
        <x:v>99</x:v>
      </x:c>
      <x:c r="G3999" s="0" t="s">
        <x:v>80</x:v>
      </x:c>
      <x:c r="H3999" s="0" t="s">
        <x:v>81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2681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109</x:v>
      </x:c>
      <x:c r="E4000" s="0" t="s">
        <x:v>98</x:v>
      </x:c>
      <x:c r="F4000" s="0" t="s">
        <x:v>99</x:v>
      </x:c>
      <x:c r="G4000" s="0" t="s">
        <x:v>80</x:v>
      </x:c>
      <x:c r="H4000" s="0" t="s">
        <x:v>81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5535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109</x:v>
      </x:c>
      <x:c r="E4001" s="0" t="s">
        <x:v>98</x:v>
      </x:c>
      <x:c r="F4001" s="0" t="s">
        <x:v>99</x:v>
      </x:c>
      <x:c r="G4001" s="0" t="s">
        <x:v>80</x:v>
      </x:c>
      <x:c r="H4001" s="0" t="s">
        <x:v>81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5425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109</x:v>
      </x:c>
      <x:c r="E4002" s="0" t="s">
        <x:v>98</x:v>
      </x:c>
      <x:c r="F4002" s="0" t="s">
        <x:v>99</x:v>
      </x:c>
      <x:c r="G4002" s="0" t="s">
        <x:v>80</x:v>
      </x:c>
      <x:c r="H4002" s="0" t="s">
        <x:v>81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109</x:v>
      </x:c>
      <x:c r="E4003" s="0" t="s">
        <x:v>98</x:v>
      </x:c>
      <x:c r="F4003" s="0" t="s">
        <x:v>99</x:v>
      </x:c>
      <x:c r="G4003" s="0" t="s">
        <x:v>80</x:v>
      </x:c>
      <x:c r="H4003" s="0" t="s">
        <x:v>81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403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109</x:v>
      </x:c>
      <x:c r="E4004" s="0" t="s">
        <x:v>98</x:v>
      </x:c>
      <x:c r="F4004" s="0" t="s">
        <x:v>99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285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109</x:v>
      </x:c>
      <x:c r="E4005" s="0" t="s">
        <x:v>98</x:v>
      </x:c>
      <x:c r="F4005" s="0" t="s">
        <x:v>99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314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109</x:v>
      </x:c>
      <x:c r="E4006" s="0" t="s">
        <x:v>98</x:v>
      </x:c>
      <x:c r="F4006" s="0" t="s">
        <x:v>99</x:v>
      </x:c>
      <x:c r="G4006" s="0" t="s">
        <x:v>82</x:v>
      </x:c>
      <x:c r="H4006" s="0" t="s">
        <x:v>83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10718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109</x:v>
      </x:c>
      <x:c r="E4007" s="0" t="s">
        <x:v>98</x:v>
      </x:c>
      <x:c r="F4007" s="0" t="s">
        <x:v>99</x:v>
      </x:c>
      <x:c r="G4007" s="0" t="s">
        <x:v>82</x:v>
      </x:c>
      <x:c r="H4007" s="0" t="s">
        <x:v>83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11147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109</x:v>
      </x:c>
      <x:c r="E4008" s="0" t="s">
        <x:v>98</x:v>
      </x:c>
      <x:c r="F4008" s="0" t="s">
        <x:v>99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1402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109</x:v>
      </x:c>
      <x:c r="E4009" s="0" t="s">
        <x:v>98</x:v>
      </x:c>
      <x:c r="F4009" s="0" t="s">
        <x:v>99</x:v>
      </x:c>
      <x:c r="G4009" s="0" t="s">
        <x:v>82</x:v>
      </x:c>
      <x:c r="H4009" s="0" t="s">
        <x:v>83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1349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109</x:v>
      </x:c>
      <x:c r="E4010" s="0" t="s">
        <x:v>98</x:v>
      </x:c>
      <x:c r="F4010" s="0" t="s">
        <x:v>99</x:v>
      </x:c>
      <x:c r="G4010" s="0" t="s">
        <x:v>82</x:v>
      </x:c>
      <x:c r="H4010" s="0" t="s">
        <x:v>83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806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109</x:v>
      </x:c>
      <x:c r="E4011" s="0" t="s">
        <x:v>98</x:v>
      </x:c>
      <x:c r="F4011" s="0" t="s">
        <x:v>99</x:v>
      </x:c>
      <x:c r="G4011" s="0" t="s">
        <x:v>82</x:v>
      </x:c>
      <x:c r="H4011" s="0" t="s">
        <x:v>83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766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109</x:v>
      </x:c>
      <x:c r="E4012" s="0" t="s">
        <x:v>98</x:v>
      </x:c>
      <x:c r="F4012" s="0" t="s">
        <x:v>99</x:v>
      </x:c>
      <x:c r="G4012" s="0" t="s">
        <x:v>82</x:v>
      </x:c>
      <x:c r="H4012" s="0" t="s">
        <x:v>83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805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109</x:v>
      </x:c>
      <x:c r="E4013" s="0" t="s">
        <x:v>98</x:v>
      </x:c>
      <x:c r="F4013" s="0" t="s">
        <x:v>99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794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109</x:v>
      </x:c>
      <x:c r="E4014" s="0" t="s">
        <x:v>98</x:v>
      </x:c>
      <x:c r="F4014" s="0" t="s">
        <x:v>99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647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109</x:v>
      </x:c>
      <x:c r="E4015" s="0" t="s">
        <x:v>98</x:v>
      </x:c>
      <x:c r="F4015" s="0" t="s">
        <x:v>99</x:v>
      </x:c>
      <x:c r="G4015" s="0" t="s">
        <x:v>82</x:v>
      </x:c>
      <x:c r="H4015" s="0" t="s">
        <x:v>83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619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109</x:v>
      </x:c>
      <x:c r="E4016" s="0" t="s">
        <x:v>98</x:v>
      </x:c>
      <x:c r="F4016" s="0" t="s">
        <x:v>99</x:v>
      </x:c>
      <x:c r="G4016" s="0" t="s">
        <x:v>82</x:v>
      </x:c>
      <x:c r="H4016" s="0" t="s">
        <x:v>83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1590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109</x:v>
      </x:c>
      <x:c r="E4017" s="0" t="s">
        <x:v>98</x:v>
      </x:c>
      <x:c r="F4017" s="0" t="s">
        <x:v>99</x:v>
      </x:c>
      <x:c r="G4017" s="0" t="s">
        <x:v>82</x:v>
      </x:c>
      <x:c r="H4017" s="0" t="s">
        <x:v>83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1605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109</x:v>
      </x:c>
      <x:c r="E4018" s="0" t="s">
        <x:v>98</x:v>
      </x:c>
      <x:c r="F4018" s="0" t="s">
        <x:v>99</x:v>
      </x:c>
      <x:c r="G4018" s="0" t="s">
        <x:v>82</x:v>
      </x:c>
      <x:c r="H4018" s="0" t="s">
        <x:v>83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1262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109</x:v>
      </x:c>
      <x:c r="E4019" s="0" t="s">
        <x:v>98</x:v>
      </x:c>
      <x:c r="F4019" s="0" t="s">
        <x:v>99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1294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109</x:v>
      </x:c>
      <x:c r="E4020" s="0" t="s">
        <x:v>98</x:v>
      </x:c>
      <x:c r="F4020" s="0" t="s">
        <x:v>99</x:v>
      </x:c>
      <x:c r="G4020" s="0" t="s">
        <x:v>82</x:v>
      </x:c>
      <x:c r="H4020" s="0" t="s">
        <x:v>83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1430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109</x:v>
      </x:c>
      <x:c r="E4021" s="0" t="s">
        <x:v>98</x:v>
      </x:c>
      <x:c r="F4021" s="0" t="s">
        <x:v>99</x:v>
      </x:c>
      <x:c r="G4021" s="0" t="s">
        <x:v>82</x:v>
      </x:c>
      <x:c r="H4021" s="0" t="s">
        <x:v>83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1471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109</x:v>
      </x:c>
      <x:c r="E4022" s="0" t="s">
        <x:v>98</x:v>
      </x:c>
      <x:c r="F4022" s="0" t="s">
        <x:v>99</x:v>
      </x:c>
      <x:c r="G4022" s="0" t="s">
        <x:v>82</x:v>
      </x:c>
      <x:c r="H4022" s="0" t="s">
        <x:v>83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2642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109</x:v>
      </x:c>
      <x:c r="E4023" s="0" t="s">
        <x:v>98</x:v>
      </x:c>
      <x:c r="F4023" s="0" t="s">
        <x:v>99</x:v>
      </x:c>
      <x:c r="G4023" s="0" t="s">
        <x:v>82</x:v>
      </x:c>
      <x:c r="H4023" s="0" t="s">
        <x:v>83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2797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109</x:v>
      </x:c>
      <x:c r="E4024" s="0" t="s">
        <x:v>98</x:v>
      </x:c>
      <x:c r="F4024" s="0" t="s">
        <x:v>99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109</x:v>
      </x:c>
      <x:c r="E4025" s="0" t="s">
        <x:v>98</x:v>
      </x:c>
      <x:c r="F4025" s="0" t="s">
        <x:v>99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239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109</x:v>
      </x:c>
      <x:c r="E4026" s="0" t="s">
        <x:v>98</x:v>
      </x:c>
      <x:c r="F4026" s="0" t="s">
        <x:v>99</x:v>
      </x:c>
      <x:c r="G4026" s="0" t="s">
        <x:v>82</x:v>
      </x:c>
      <x:c r="H4026" s="0" t="s">
        <x:v>83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109</x:v>
      </x:c>
      <x:c r="E4027" s="0" t="s">
        <x:v>98</x:v>
      </x:c>
      <x:c r="F4027" s="0" t="s">
        <x:v>99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213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109</x:v>
      </x:c>
      <x:c r="E4028" s="0" t="s">
        <x:v>98</x:v>
      </x:c>
      <x:c r="F4028" s="0" t="s">
        <x:v>99</x:v>
      </x:c>
      <x:c r="G4028" s="0" t="s">
        <x:v>84</x:v>
      </x:c>
      <x:c r="H4028" s="0" t="s">
        <x:v>85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21361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109</x:v>
      </x:c>
      <x:c r="E4029" s="0" t="s">
        <x:v>98</x:v>
      </x:c>
      <x:c r="F4029" s="0" t="s">
        <x:v>99</x:v>
      </x:c>
      <x:c r="G4029" s="0" t="s">
        <x:v>84</x:v>
      </x:c>
      <x:c r="H4029" s="0" t="s">
        <x:v>85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21641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109</x:v>
      </x:c>
      <x:c r="E4030" s="0" t="s">
        <x:v>98</x:v>
      </x:c>
      <x:c r="F4030" s="0" t="s">
        <x:v>99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1832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109</x:v>
      </x:c>
      <x:c r="E4031" s="0" t="s">
        <x:v>98</x:v>
      </x:c>
      <x:c r="F4031" s="0" t="s">
        <x:v>99</x:v>
      </x:c>
      <x:c r="G4031" s="0" t="s">
        <x:v>84</x:v>
      </x:c>
      <x:c r="H4031" s="0" t="s">
        <x:v>85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1672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109</x:v>
      </x:c>
      <x:c r="E4032" s="0" t="s">
        <x:v>98</x:v>
      </x:c>
      <x:c r="F4032" s="0" t="s">
        <x:v>99</x:v>
      </x:c>
      <x:c r="G4032" s="0" t="s">
        <x:v>84</x:v>
      </x:c>
      <x:c r="H4032" s="0" t="s">
        <x:v>85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2224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109</x:v>
      </x:c>
      <x:c r="E4033" s="0" t="s">
        <x:v>98</x:v>
      </x:c>
      <x:c r="F4033" s="0" t="s">
        <x:v>99</x:v>
      </x:c>
      <x:c r="G4033" s="0" t="s">
        <x:v>84</x:v>
      </x:c>
      <x:c r="H4033" s="0" t="s">
        <x:v>85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1956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109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1786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109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1732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109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1227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109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1121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109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2910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109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2907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109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2893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109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2849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109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2934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109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2995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109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5307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109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5590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109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109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440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109</x:v>
      </x:c>
      <x:c r="E4048" s="0" t="s">
        <x:v>98</x:v>
      </x:c>
      <x:c r="F4048" s="0" t="s">
        <x:v>99</x:v>
      </x:c>
      <x:c r="G4048" s="0" t="s">
        <x:v>84</x:v>
      </x:c>
      <x:c r="H4048" s="0" t="s">
        <x:v>85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248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109</x:v>
      </x:c>
      <x:c r="E4049" s="0" t="s">
        <x:v>98</x:v>
      </x:c>
      <x:c r="F4049" s="0" t="s">
        <x:v>99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379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109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1392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109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1441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109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160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109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151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109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122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109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107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109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116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109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98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109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100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109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96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109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233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109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230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109</x:v>
      </x:c>
      <x:c r="E4062" s="0" t="s">
        <x:v>98</x:v>
      </x:c>
      <x:c r="F4062" s="0" t="s">
        <x:v>99</x:v>
      </x:c>
      <x:c r="G4062" s="0" t="s">
        <x:v>86</x:v>
      </x:c>
      <x:c r="H4062" s="0" t="s">
        <x:v>87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151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109</x:v>
      </x:c>
      <x:c r="E4063" s="0" t="s">
        <x:v>98</x:v>
      </x:c>
      <x:c r="F4063" s="0" t="s">
        <x:v>99</x:v>
      </x:c>
      <x:c r="G4063" s="0" t="s">
        <x:v>86</x:v>
      </x:c>
      <x:c r="H4063" s="0" t="s">
        <x:v>87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164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109</x:v>
      </x:c>
      <x:c r="E4064" s="0" t="s">
        <x:v>98</x:v>
      </x:c>
      <x:c r="F4064" s="0" t="s">
        <x:v>99</x:v>
      </x:c>
      <x:c r="G4064" s="0" t="s">
        <x:v>86</x:v>
      </x:c>
      <x:c r="H4064" s="0" t="s">
        <x:v>87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160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109</x:v>
      </x:c>
      <x:c r="E4065" s="0" t="s">
        <x:v>98</x:v>
      </x:c>
      <x:c r="F4065" s="0" t="s">
        <x:v>99</x:v>
      </x:c>
      <x:c r="G4065" s="0" t="s">
        <x:v>86</x:v>
      </x:c>
      <x:c r="H4065" s="0" t="s">
        <x:v>87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163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109</x:v>
      </x:c>
      <x:c r="E4066" s="0" t="s">
        <x:v>98</x:v>
      </x:c>
      <x:c r="F4066" s="0" t="s">
        <x:v>99</x:v>
      </x:c>
      <x:c r="G4066" s="0" t="s">
        <x:v>86</x:v>
      </x:c>
      <x:c r="H4066" s="0" t="s">
        <x:v>87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323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109</x:v>
      </x:c>
      <x:c r="E4067" s="0" t="s">
        <x:v>98</x:v>
      </x:c>
      <x:c r="F4067" s="0" t="s">
        <x:v>99</x:v>
      </x:c>
      <x:c r="G4067" s="0" t="s">
        <x:v>86</x:v>
      </x:c>
      <x:c r="H4067" s="0" t="s">
        <x:v>87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343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109</x:v>
      </x:c>
      <x:c r="E4068" s="0" t="s">
        <x:v>98</x:v>
      </x:c>
      <x:c r="F4068" s="0" t="s">
        <x:v>99</x:v>
      </x:c>
      <x:c r="G4068" s="0" t="s">
        <x:v>86</x:v>
      </x:c>
      <x:c r="H4068" s="0" t="s">
        <x:v>87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109</x:v>
      </x:c>
      <x:c r="E4069" s="0" t="s">
        <x:v>98</x:v>
      </x:c>
      <x:c r="F4069" s="0" t="s">
        <x:v>99</x:v>
      </x:c>
      <x:c r="G4069" s="0" t="s">
        <x:v>86</x:v>
      </x:c>
      <x:c r="H4069" s="0" t="s">
        <x:v>87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109</x:v>
      </x:c>
      <x:c r="E4070" s="0" t="s">
        <x:v>98</x:v>
      </x:c>
      <x:c r="F4070" s="0" t="s">
        <x:v>99</x:v>
      </x:c>
      <x:c r="G4070" s="0" t="s">
        <x:v>86</x:v>
      </x:c>
      <x:c r="H4070" s="0" t="s">
        <x:v>87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27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109</x:v>
      </x:c>
      <x:c r="E4071" s="0" t="s">
        <x:v>98</x:v>
      </x:c>
      <x:c r="F4071" s="0" t="s">
        <x:v>99</x:v>
      </x:c>
      <x:c r="G4071" s="0" t="s">
        <x:v>86</x:v>
      </x:c>
      <x:c r="H4071" s="0" t="s">
        <x:v>87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28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109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14411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109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14853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109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1711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109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1619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109</x:v>
      </x:c>
      <x:c r="E4076" s="0" t="s">
        <x:v>98</x:v>
      </x:c>
      <x:c r="F4076" s="0" t="s">
        <x:v>99</x:v>
      </x:c>
      <x:c r="G4076" s="0" t="s">
        <x:v>88</x:v>
      </x:c>
      <x:c r="H4076" s="0" t="s">
        <x:v>89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1159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109</x:v>
      </x:c>
      <x:c r="E4077" s="0" t="s">
        <x:v>98</x:v>
      </x:c>
      <x:c r="F4077" s="0" t="s">
        <x:v>99</x:v>
      </x:c>
      <x:c r="G4077" s="0" t="s">
        <x:v>88</x:v>
      </x:c>
      <x:c r="H4077" s="0" t="s">
        <x:v>89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1144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109</x:v>
      </x:c>
      <x:c r="E4078" s="0" t="s">
        <x:v>98</x:v>
      </x:c>
      <x:c r="F4078" s="0" t="s">
        <x:v>99</x:v>
      </x:c>
      <x:c r="G4078" s="0" t="s">
        <x:v>88</x:v>
      </x:c>
      <x:c r="H4078" s="0" t="s">
        <x:v>89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1024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109</x:v>
      </x:c>
      <x:c r="E4079" s="0" t="s">
        <x:v>98</x:v>
      </x:c>
      <x:c r="F4079" s="0" t="s">
        <x:v>99</x:v>
      </x:c>
      <x:c r="G4079" s="0" t="s">
        <x:v>88</x:v>
      </x:c>
      <x:c r="H4079" s="0" t="s">
        <x:v>89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1003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109</x:v>
      </x:c>
      <x:c r="E4080" s="0" t="s">
        <x:v>98</x:v>
      </x:c>
      <x:c r="F4080" s="0" t="s">
        <x:v>99</x:v>
      </x:c>
      <x:c r="G4080" s="0" t="s">
        <x:v>88</x:v>
      </x:c>
      <x:c r="H4080" s="0" t="s">
        <x:v>89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919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109</x:v>
      </x:c>
      <x:c r="E4081" s="0" t="s">
        <x:v>98</x:v>
      </x:c>
      <x:c r="F4081" s="0" t="s">
        <x:v>99</x:v>
      </x:c>
      <x:c r="G4081" s="0" t="s">
        <x:v>88</x:v>
      </x:c>
      <x:c r="H4081" s="0" t="s">
        <x:v>89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938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109</x:v>
      </x:c>
      <x:c r="E4082" s="0" t="s">
        <x:v>98</x:v>
      </x:c>
      <x:c r="F4082" s="0" t="s">
        <x:v>99</x:v>
      </x:c>
      <x:c r="G4082" s="0" t="s">
        <x:v>88</x:v>
      </x:c>
      <x:c r="H4082" s="0" t="s">
        <x:v>89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2482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109</x:v>
      </x:c>
      <x:c r="E4083" s="0" t="s">
        <x:v>98</x:v>
      </x:c>
      <x:c r="F4083" s="0" t="s">
        <x:v>99</x:v>
      </x:c>
      <x:c r="G4083" s="0" t="s">
        <x:v>88</x:v>
      </x:c>
      <x:c r="H4083" s="0" t="s">
        <x:v>89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2515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109</x:v>
      </x:c>
      <x:c r="E4084" s="0" t="s">
        <x:v>98</x:v>
      </x:c>
      <x:c r="F4084" s="0" t="s">
        <x:v>99</x:v>
      </x:c>
      <x:c r="G4084" s="0" t="s">
        <x:v>88</x:v>
      </x:c>
      <x:c r="H4084" s="0" t="s">
        <x:v>89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1698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109</x:v>
      </x:c>
      <x:c r="E4085" s="0" t="s">
        <x:v>98</x:v>
      </x:c>
      <x:c r="F4085" s="0" t="s">
        <x:v>99</x:v>
      </x:c>
      <x:c r="G4085" s="0" t="s">
        <x:v>88</x:v>
      </x:c>
      <x:c r="H4085" s="0" t="s">
        <x:v>89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109</x:v>
      </x:c>
      <x:c r="E4086" s="0" t="s">
        <x:v>98</x:v>
      </x:c>
      <x:c r="F4086" s="0" t="s">
        <x:v>99</x:v>
      </x:c>
      <x:c r="G4086" s="0" t="s">
        <x:v>88</x:v>
      </x:c>
      <x:c r="H4086" s="0" t="s">
        <x:v>89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1794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109</x:v>
      </x:c>
      <x:c r="E4087" s="0" t="s">
        <x:v>98</x:v>
      </x:c>
      <x:c r="F4087" s="0" t="s">
        <x:v>99</x:v>
      </x:c>
      <x:c r="G4087" s="0" t="s">
        <x:v>88</x:v>
      </x:c>
      <x:c r="H4087" s="0" t="s">
        <x:v>89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1824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109</x:v>
      </x:c>
      <x:c r="E4088" s="0" t="s">
        <x:v>98</x:v>
      </x:c>
      <x:c r="F4088" s="0" t="s">
        <x:v>99</x:v>
      </x:c>
      <x:c r="G4088" s="0" t="s">
        <x:v>88</x:v>
      </x:c>
      <x:c r="H4088" s="0" t="s">
        <x:v>89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3386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109</x:v>
      </x:c>
      <x:c r="E4089" s="0" t="s">
        <x:v>98</x:v>
      </x:c>
      <x:c r="F4089" s="0" t="s">
        <x:v>99</x:v>
      </x:c>
      <x:c r="G4089" s="0" t="s">
        <x:v>88</x:v>
      </x:c>
      <x:c r="H4089" s="0" t="s">
        <x:v>89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3316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109</x:v>
      </x:c>
      <x:c r="E4090" s="0" t="s">
        <x:v>98</x:v>
      </x:c>
      <x:c r="F4090" s="0" t="s">
        <x:v>99</x:v>
      </x:c>
      <x:c r="G4090" s="0" t="s">
        <x:v>88</x:v>
      </x:c>
      <x:c r="H4090" s="0" t="s">
        <x:v>89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109</x:v>
      </x:c>
      <x:c r="E4091" s="0" t="s">
        <x:v>98</x:v>
      </x:c>
      <x:c r="F4091" s="0" t="s">
        <x:v>99</x:v>
      </x:c>
      <x:c r="G4091" s="0" t="s">
        <x:v>88</x:v>
      </x:c>
      <x:c r="H4091" s="0" t="s">
        <x:v>89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439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109</x:v>
      </x:c>
      <x:c r="E4092" s="0" t="s">
        <x:v>98</x:v>
      </x:c>
      <x:c r="F4092" s="0" t="s">
        <x:v>99</x:v>
      </x:c>
      <x:c r="G4092" s="0" t="s">
        <x:v>88</x:v>
      </x:c>
      <x:c r="H4092" s="0" t="s">
        <x:v>89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238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109</x:v>
      </x:c>
      <x:c r="E4093" s="0" t="s">
        <x:v>98</x:v>
      </x:c>
      <x:c r="F4093" s="0" t="s">
        <x:v>99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292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109</x:v>
      </x:c>
      <x:c r="E4094" s="0" t="s">
        <x:v>98</x:v>
      </x:c>
      <x:c r="F4094" s="0" t="s">
        <x:v>99</x:v>
      </x:c>
      <x:c r="G4094" s="0" t="s">
        <x:v>90</x:v>
      </x:c>
      <x:c r="H4094" s="0" t="s">
        <x:v>91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17842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109</x:v>
      </x:c>
      <x:c r="E4095" s="0" t="s">
        <x:v>98</x:v>
      </x:c>
      <x:c r="F4095" s="0" t="s">
        <x:v>99</x:v>
      </x:c>
      <x:c r="G4095" s="0" t="s">
        <x:v>90</x:v>
      </x:c>
      <x:c r="H4095" s="0" t="s">
        <x:v>91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17788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109</x:v>
      </x:c>
      <x:c r="E4096" s="0" t="s">
        <x:v>98</x:v>
      </x:c>
      <x:c r="F4096" s="0" t="s">
        <x:v>99</x:v>
      </x:c>
      <x:c r="G4096" s="0" t="s">
        <x:v>90</x:v>
      </x:c>
      <x:c r="H4096" s="0" t="s">
        <x:v>91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2776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109</x:v>
      </x:c>
      <x:c r="E4097" s="0" t="s">
        <x:v>98</x:v>
      </x:c>
      <x:c r="F4097" s="0" t="s">
        <x:v>99</x:v>
      </x:c>
      <x:c r="G4097" s="0" t="s">
        <x:v>90</x:v>
      </x:c>
      <x:c r="H4097" s="0" t="s">
        <x:v>91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2423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109</x:v>
      </x:c>
      <x:c r="E4098" s="0" t="s">
        <x:v>98</x:v>
      </x:c>
      <x:c r="F4098" s="0" t="s">
        <x:v>99</x:v>
      </x:c>
      <x:c r="G4098" s="0" t="s">
        <x:v>90</x:v>
      </x:c>
      <x:c r="H4098" s="0" t="s">
        <x:v>91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1575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109</x:v>
      </x:c>
      <x:c r="E4099" s="0" t="s">
        <x:v>98</x:v>
      </x:c>
      <x:c r="F4099" s="0" t="s">
        <x:v>99</x:v>
      </x:c>
      <x:c r="G4099" s="0" t="s">
        <x:v>90</x:v>
      </x:c>
      <x:c r="H4099" s="0" t="s">
        <x:v>91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1466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109</x:v>
      </x:c>
      <x:c r="E4100" s="0" t="s">
        <x:v>98</x:v>
      </x:c>
      <x:c r="F4100" s="0" t="s">
        <x:v>99</x:v>
      </x:c>
      <x:c r="G4100" s="0" t="s">
        <x:v>90</x:v>
      </x:c>
      <x:c r="H4100" s="0" t="s">
        <x:v>91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1131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109</x:v>
      </x:c>
      <x:c r="E4101" s="0" t="s">
        <x:v>98</x:v>
      </x:c>
      <x:c r="F4101" s="0" t="s">
        <x:v>99</x:v>
      </x:c>
      <x:c r="G4101" s="0" t="s">
        <x:v>90</x:v>
      </x:c>
      <x:c r="H4101" s="0" t="s">
        <x:v>91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1074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109</x:v>
      </x:c>
      <x:c r="E4102" s="0" t="s">
        <x:v>98</x:v>
      </x:c>
      <x:c r="F4102" s="0" t="s">
        <x:v>99</x:v>
      </x:c>
      <x:c r="G4102" s="0" t="s">
        <x:v>90</x:v>
      </x:c>
      <x:c r="H4102" s="0" t="s">
        <x:v>91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981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109</x:v>
      </x:c>
      <x:c r="E4103" s="0" t="s">
        <x:v>98</x:v>
      </x:c>
      <x:c r="F4103" s="0" t="s">
        <x:v>99</x:v>
      </x:c>
      <x:c r="G4103" s="0" t="s">
        <x:v>90</x:v>
      </x:c>
      <x:c r="H4103" s="0" t="s">
        <x:v>91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954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109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2623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109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2558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109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2300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109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2327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109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2298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109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2310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109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3879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109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3953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109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109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384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109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279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109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339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109</x:v>
      </x:c>
      <x:c r="E4116" s="0" t="s">
        <x:v>98</x:v>
      </x:c>
      <x:c r="F4116" s="0" t="s">
        <x:v>99</x:v>
      </x:c>
      <x:c r="G4116" s="0" t="s">
        <x:v>92</x:v>
      </x:c>
      <x:c r="H4116" s="0" t="s">
        <x:v>93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15496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109</x:v>
      </x:c>
      <x:c r="E4117" s="0" t="s">
        <x:v>98</x:v>
      </x:c>
      <x:c r="F4117" s="0" t="s">
        <x:v>99</x:v>
      </x:c>
      <x:c r="G4117" s="0" t="s">
        <x:v>92</x:v>
      </x:c>
      <x:c r="H4117" s="0" t="s">
        <x:v>93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15863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109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2477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109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2221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109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1066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109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1003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109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815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109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790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109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722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109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709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109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2088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109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2108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109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1744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109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1737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109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2178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109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2147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109</x:v>
      </x:c>
      <x:c r="E4132" s="0" t="s">
        <x:v>98</x:v>
      </x:c>
      <x:c r="F4132" s="0" t="s">
        <x:v>99</x:v>
      </x:c>
      <x:c r="G4132" s="0" t="s">
        <x:v>92</x:v>
      </x:c>
      <x:c r="H4132" s="0" t="s">
        <x:v>93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4211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109</x:v>
      </x:c>
      <x:c r="E4133" s="0" t="s">
        <x:v>98</x:v>
      </x:c>
      <x:c r="F4133" s="0" t="s">
        <x:v>99</x:v>
      </x:c>
      <x:c r="G4133" s="0" t="s">
        <x:v>92</x:v>
      </x:c>
      <x:c r="H4133" s="0" t="s">
        <x:v>93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4489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109</x:v>
      </x:c>
      <x:c r="E4134" s="0" t="s">
        <x:v>98</x:v>
      </x:c>
      <x:c r="F4134" s="0" t="s">
        <x:v>99</x:v>
      </x:c>
      <x:c r="G4134" s="0" t="s">
        <x:v>92</x:v>
      </x:c>
      <x:c r="H4134" s="0" t="s">
        <x:v>93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109</x:v>
      </x:c>
      <x:c r="E4135" s="0" t="s">
        <x:v>98</x:v>
      </x:c>
      <x:c r="F4135" s="0" t="s">
        <x:v>99</x:v>
      </x:c>
      <x:c r="G4135" s="0" t="s">
        <x:v>92</x:v>
      </x:c>
      <x:c r="H4135" s="0" t="s">
        <x:v>93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405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109</x:v>
      </x:c>
      <x:c r="E4136" s="0" t="s">
        <x:v>98</x:v>
      </x:c>
      <x:c r="F4136" s="0" t="s">
        <x:v>99</x:v>
      </x:c>
      <x:c r="G4136" s="0" t="s">
        <x:v>92</x:v>
      </x:c>
      <x:c r="H4136" s="0" t="s">
        <x:v>93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195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109</x:v>
      </x:c>
      <x:c r="E4137" s="0" t="s">
        <x:v>98</x:v>
      </x:c>
      <x:c r="F4137" s="0" t="s">
        <x:v>99</x:v>
      </x:c>
      <x:c r="G4137" s="0" t="s">
        <x:v>92</x:v>
      </x:c>
      <x:c r="H4137" s="0" t="s">
        <x:v>93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254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109</x:v>
      </x:c>
      <x:c r="E4138" s="0" t="s">
        <x:v>98</x:v>
      </x:c>
      <x:c r="F4138" s="0" t="s">
        <x:v>99</x:v>
      </x:c>
      <x:c r="G4138" s="0" t="s">
        <x:v>94</x:v>
      </x:c>
      <x:c r="H4138" s="0" t="s">
        <x:v>95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20924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109</x:v>
      </x:c>
      <x:c r="E4139" s="0" t="s">
        <x:v>98</x:v>
      </x:c>
      <x:c r="F4139" s="0" t="s">
        <x:v>99</x:v>
      </x:c>
      <x:c r="G4139" s="0" t="s">
        <x:v>94</x:v>
      </x:c>
      <x:c r="H4139" s="0" t="s">
        <x:v>95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21333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109</x:v>
      </x:c>
      <x:c r="E4140" s="0" t="s">
        <x:v>98</x:v>
      </x:c>
      <x:c r="F4140" s="0" t="s">
        <x:v>99</x:v>
      </x:c>
      <x:c r="G4140" s="0" t="s">
        <x:v>94</x:v>
      </x:c>
      <x:c r="H4140" s="0" t="s">
        <x:v>95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3260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109</x:v>
      </x:c>
      <x:c r="E4141" s="0" t="s">
        <x:v>98</x:v>
      </x:c>
      <x:c r="F4141" s="0" t="s">
        <x:v>99</x:v>
      </x:c>
      <x:c r="G4141" s="0" t="s">
        <x:v>94</x:v>
      </x:c>
      <x:c r="H4141" s="0" t="s">
        <x:v>95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2877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109</x:v>
      </x:c>
      <x:c r="E4142" s="0" t="s">
        <x:v>98</x:v>
      </x:c>
      <x:c r="F4142" s="0" t="s">
        <x:v>99</x:v>
      </x:c>
      <x:c r="G4142" s="0" t="s">
        <x:v>94</x:v>
      </x:c>
      <x:c r="H4142" s="0" t="s">
        <x:v>95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1711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109</x:v>
      </x:c>
      <x:c r="E4143" s="0" t="s">
        <x:v>98</x:v>
      </x:c>
      <x:c r="F4143" s="0" t="s">
        <x:v>99</x:v>
      </x:c>
      <x:c r="G4143" s="0" t="s">
        <x:v>94</x:v>
      </x:c>
      <x:c r="H4143" s="0" t="s">
        <x:v>95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1636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109</x:v>
      </x:c>
      <x:c r="E4144" s="0" t="s">
        <x:v>98</x:v>
      </x:c>
      <x:c r="F4144" s="0" t="s">
        <x:v>99</x:v>
      </x:c>
      <x:c r="G4144" s="0" t="s">
        <x:v>94</x:v>
      </x:c>
      <x:c r="H4144" s="0" t="s">
        <x:v>95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1263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109</x:v>
      </x:c>
      <x:c r="E4145" s="0" t="s">
        <x:v>98</x:v>
      </x:c>
      <x:c r="F4145" s="0" t="s">
        <x:v>99</x:v>
      </x:c>
      <x:c r="G4145" s="0" t="s">
        <x:v>94</x:v>
      </x:c>
      <x:c r="H4145" s="0" t="s">
        <x:v>95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1166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109</x:v>
      </x:c>
      <x:c r="E4146" s="0" t="s">
        <x:v>98</x:v>
      </x:c>
      <x:c r="F4146" s="0" t="s">
        <x:v>99</x:v>
      </x:c>
      <x:c r="G4146" s="0" t="s">
        <x:v>94</x:v>
      </x:c>
      <x:c r="H4146" s="0" t="s">
        <x:v>95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969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109</x:v>
      </x:c>
      <x:c r="E4147" s="0" t="s">
        <x:v>98</x:v>
      </x:c>
      <x:c r="F4147" s="0" t="s">
        <x:v>99</x:v>
      </x:c>
      <x:c r="G4147" s="0" t="s">
        <x:v>94</x:v>
      </x:c>
      <x:c r="H4147" s="0" t="s">
        <x:v>95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1010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109</x:v>
      </x:c>
      <x:c r="E4148" s="0" t="s">
        <x:v>98</x:v>
      </x:c>
      <x:c r="F4148" s="0" t="s">
        <x:v>99</x:v>
      </x:c>
      <x:c r="G4148" s="0" t="s">
        <x:v>94</x:v>
      </x:c>
      <x:c r="H4148" s="0" t="s">
        <x:v>95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3101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109</x:v>
      </x:c>
      <x:c r="E4149" s="0" t="s">
        <x:v>98</x:v>
      </x:c>
      <x:c r="F4149" s="0" t="s">
        <x:v>99</x:v>
      </x:c>
      <x:c r="G4149" s="0" t="s">
        <x:v>94</x:v>
      </x:c>
      <x:c r="H4149" s="0" t="s">
        <x:v>95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3107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109</x:v>
      </x:c>
      <x:c r="E4150" s="0" t="s">
        <x:v>98</x:v>
      </x:c>
      <x:c r="F4150" s="0" t="s">
        <x:v>99</x:v>
      </x:c>
      <x:c r="G4150" s="0" t="s">
        <x:v>94</x:v>
      </x:c>
      <x:c r="H4150" s="0" t="s">
        <x:v>95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2495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109</x:v>
      </x:c>
      <x:c r="E4151" s="0" t="s">
        <x:v>98</x:v>
      </x:c>
      <x:c r="F4151" s="0" t="s">
        <x:v>99</x:v>
      </x:c>
      <x:c r="G4151" s="0" t="s">
        <x:v>94</x:v>
      </x:c>
      <x:c r="H4151" s="0" t="s">
        <x:v>95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2410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109</x:v>
      </x:c>
      <x:c r="E4152" s="0" t="s">
        <x:v>98</x:v>
      </x:c>
      <x:c r="F4152" s="0" t="s">
        <x:v>99</x:v>
      </x:c>
      <x:c r="G4152" s="0" t="s">
        <x:v>94</x:v>
      </x:c>
      <x:c r="H4152" s="0" t="s">
        <x:v>95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2613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109</x:v>
      </x:c>
      <x:c r="E4153" s="0" t="s">
        <x:v>98</x:v>
      </x:c>
      <x:c r="F4153" s="0" t="s">
        <x:v>99</x:v>
      </x:c>
      <x:c r="G4153" s="0" t="s">
        <x:v>94</x:v>
      </x:c>
      <x:c r="H4153" s="0" t="s">
        <x:v>95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2606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109</x:v>
      </x:c>
      <x:c r="E4154" s="0" t="s">
        <x:v>98</x:v>
      </x:c>
      <x:c r="F4154" s="0" t="s">
        <x:v>99</x:v>
      </x:c>
      <x:c r="G4154" s="0" t="s">
        <x:v>94</x:v>
      </x:c>
      <x:c r="H4154" s="0" t="s">
        <x:v>95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5207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109</x:v>
      </x:c>
      <x:c r="E4155" s="0" t="s">
        <x:v>98</x:v>
      </x:c>
      <x:c r="F4155" s="0" t="s">
        <x:v>99</x:v>
      </x:c>
      <x:c r="G4155" s="0" t="s">
        <x:v>94</x:v>
      </x:c>
      <x:c r="H4155" s="0" t="s">
        <x:v>95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5562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109</x:v>
      </x:c>
      <x:c r="E4156" s="0" t="s">
        <x:v>98</x:v>
      </x:c>
      <x:c r="F4156" s="0" t="s">
        <x:v>99</x:v>
      </x:c>
      <x:c r="G4156" s="0" t="s">
        <x:v>94</x:v>
      </x:c>
      <x:c r="H4156" s="0" t="s">
        <x:v>95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109</x:v>
      </x:c>
      <x:c r="E4157" s="0" t="s">
        <x:v>98</x:v>
      </x:c>
      <x:c r="F4157" s="0" t="s">
        <x:v>99</x:v>
      </x:c>
      <x:c r="G4157" s="0" t="s">
        <x:v>94</x:v>
      </x:c>
      <x:c r="H4157" s="0" t="s">
        <x:v>95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553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109</x:v>
      </x:c>
      <x:c r="E4158" s="0" t="s">
        <x:v>98</x:v>
      </x:c>
      <x:c r="F4158" s="0" t="s">
        <x:v>99</x:v>
      </x:c>
      <x:c r="G4158" s="0" t="s">
        <x:v>94</x:v>
      </x:c>
      <x:c r="H4158" s="0" t="s">
        <x:v>95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305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109</x:v>
      </x:c>
      <x:c r="E4159" s="0" t="s">
        <x:v>98</x:v>
      </x:c>
      <x:c r="F4159" s="0" t="s">
        <x:v>99</x:v>
      </x:c>
      <x:c r="G4159" s="0" t="s">
        <x:v>94</x:v>
      </x:c>
      <x:c r="H4159" s="0" t="s">
        <x:v>95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406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54</x:v>
      </x:c>
      <x:c r="F4160" s="0" t="s">
        <x:v>55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223835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54</x:v>
      </x:c>
      <x:c r="F4161" s="0" t="s">
        <x:v>55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222308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54</x:v>
      </x:c>
      <x:c r="F4162" s="0" t="s">
        <x:v>55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18518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54</x:v>
      </x:c>
      <x:c r="F4163" s="0" t="s">
        <x:v>55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17173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54</x:v>
      </x:c>
      <x:c r="F4164" s="0" t="s">
        <x:v>55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13135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54</x:v>
      </x:c>
      <x:c r="F4165" s="0" t="s">
        <x:v>55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12194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54</x:v>
      </x:c>
      <x:c r="F4166" s="0" t="s">
        <x:v>55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15341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54</x:v>
      </x:c>
      <x:c r="F4167" s="0" t="s">
        <x:v>55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14652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54</x:v>
      </x:c>
      <x:c r="F4168" s="0" t="s">
        <x:v>55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17963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54</x:v>
      </x:c>
      <x:c r="F4169" s="0" t="s">
        <x:v>55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17401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54</x:v>
      </x:c>
      <x:c r="F4170" s="0" t="s">
        <x:v>55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37429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54</x:v>
      </x:c>
      <x:c r="F4171" s="0" t="s">
        <x:v>55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35598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54</x:v>
      </x:c>
      <x:c r="F4172" s="0" t="s">
        <x:v>55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27420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54</x:v>
      </x:c>
      <x:c r="F4173" s="0" t="s">
        <x:v>55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26326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54</x:v>
      </x:c>
      <x:c r="F4174" s="0" t="s">
        <x:v>55</x:v>
      </x:c>
      <x:c r="G4174" s="0" t="s">
        <x:v>52</x:v>
      </x:c>
      <x:c r="H4174" s="0" t="s">
        <x:v>55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37796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52</x:v>
      </x:c>
      <x:c r="H4175" s="0" t="s">
        <x:v>55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37477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54</x:v>
      </x:c>
      <x:c r="F4176" s="0" t="s">
        <x:v>55</x:v>
      </x:c>
      <x:c r="G4176" s="0" t="s">
        <x:v>52</x:v>
      </x:c>
      <x:c r="H4176" s="0" t="s">
        <x:v>55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52481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54</x:v>
      </x:c>
      <x:c r="F4177" s="0" t="s">
        <x:v>55</x:v>
      </x:c>
      <x:c r="G4177" s="0" t="s">
        <x:v>52</x:v>
      </x:c>
      <x:c r="H4177" s="0" t="s">
        <x:v>55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52860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54</x:v>
      </x:c>
      <x:c r="F4178" s="0" t="s">
        <x:v>55</x:v>
      </x:c>
      <x:c r="G4178" s="0" t="s">
        <x:v>52</x:v>
      </x:c>
      <x:c r="H4178" s="0" t="s">
        <x:v>55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54</x:v>
      </x:c>
      <x:c r="F4179" s="0" t="s">
        <x:v>55</x:v>
      </x:c>
      <x:c r="G4179" s="0" t="s">
        <x:v>52</x:v>
      </x:c>
      <x:c r="H4179" s="0" t="s">
        <x:v>55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4644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54</x:v>
      </x:c>
      <x:c r="F4180" s="0" t="s">
        <x:v>55</x:v>
      </x:c>
      <x:c r="G4180" s="0" t="s">
        <x:v>52</x:v>
      </x:c>
      <x:c r="H4180" s="0" t="s">
        <x:v>55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3752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54</x:v>
      </x:c>
      <x:c r="F4181" s="0" t="s">
        <x:v>55</x:v>
      </x:c>
      <x:c r="G4181" s="0" t="s">
        <x:v>52</x:v>
      </x:c>
      <x:c r="H4181" s="0" t="s">
        <x:v>55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3983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54</x:v>
      </x:c>
      <x:c r="F4182" s="0" t="s">
        <x:v>55</x:v>
      </x:c>
      <x:c r="G4182" s="0" t="s">
        <x:v>80</x:v>
      </x:c>
      <x:c r="H4182" s="0" t="s">
        <x:v>81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21282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54</x:v>
      </x:c>
      <x:c r="F4183" s="0" t="s">
        <x:v>55</x:v>
      </x:c>
      <x:c r="G4183" s="0" t="s">
        <x:v>80</x:v>
      </x:c>
      <x:c r="H4183" s="0" t="s">
        <x:v>81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21076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54</x:v>
      </x:c>
      <x:c r="F4184" s="0" t="s">
        <x:v>55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1990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54</x:v>
      </x:c>
      <x:c r="F4185" s="0" t="s">
        <x:v>55</x:v>
      </x:c>
      <x:c r="G4185" s="0" t="s">
        <x:v>80</x:v>
      </x:c>
      <x:c r="H4185" s="0" t="s">
        <x:v>81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1770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54</x:v>
      </x:c>
      <x:c r="F4186" s="0" t="s">
        <x:v>55</x:v>
      </x:c>
      <x:c r="G4186" s="0" t="s">
        <x:v>80</x:v>
      </x:c>
      <x:c r="H4186" s="0" t="s">
        <x:v>81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1081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54</x:v>
      </x:c>
      <x:c r="F4187" s="0" t="s">
        <x:v>55</x:v>
      </x:c>
      <x:c r="G4187" s="0" t="s">
        <x:v>80</x:v>
      </x:c>
      <x:c r="H4187" s="0" t="s">
        <x:v>81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969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54</x:v>
      </x:c>
      <x:c r="F4188" s="0" t="s">
        <x:v>55</x:v>
      </x:c>
      <x:c r="G4188" s="0" t="s">
        <x:v>80</x:v>
      </x:c>
      <x:c r="H4188" s="0" t="s">
        <x:v>81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930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80</x:v>
      </x:c>
      <x:c r="H4189" s="0" t="s">
        <x:v>81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865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54</x:v>
      </x:c>
      <x:c r="F4190" s="0" t="s">
        <x:v>55</x:v>
      </x:c>
      <x:c r="G4190" s="0" t="s">
        <x:v>80</x:v>
      </x:c>
      <x:c r="H4190" s="0" t="s">
        <x:v>81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54</x:v>
      </x:c>
      <x:c r="F4191" s="0" t="s">
        <x:v>55</x:v>
      </x:c>
      <x:c r="G4191" s="0" t="s">
        <x:v>80</x:v>
      </x:c>
      <x:c r="H4191" s="0" t="s">
        <x:v>81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846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54</x:v>
      </x:c>
      <x:c r="F4192" s="0" t="s">
        <x:v>55</x:v>
      </x:c>
      <x:c r="G4192" s="0" t="s">
        <x:v>80</x:v>
      </x:c>
      <x:c r="H4192" s="0" t="s">
        <x:v>81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2858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54</x:v>
      </x:c>
      <x:c r="F4193" s="0" t="s">
        <x:v>55</x:v>
      </x:c>
      <x:c r="G4193" s="0" t="s">
        <x:v>80</x:v>
      </x:c>
      <x:c r="H4193" s="0" t="s">
        <x:v>81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2664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54</x:v>
      </x:c>
      <x:c r="F4194" s="0" t="s">
        <x:v>55</x:v>
      </x:c>
      <x:c r="G4194" s="0" t="s">
        <x:v>80</x:v>
      </x:c>
      <x:c r="H4194" s="0" t="s">
        <x:v>81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2883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54</x:v>
      </x:c>
      <x:c r="F4195" s="0" t="s">
        <x:v>55</x:v>
      </x:c>
      <x:c r="G4195" s="0" t="s">
        <x:v>80</x:v>
      </x:c>
      <x:c r="H4195" s="0" t="s">
        <x:v>81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2759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54</x:v>
      </x:c>
      <x:c r="F4196" s="0" t="s">
        <x:v>55</x:v>
      </x:c>
      <x:c r="G4196" s="0" t="s">
        <x:v>80</x:v>
      </x:c>
      <x:c r="H4196" s="0" t="s">
        <x:v>81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3424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54</x:v>
      </x:c>
      <x:c r="F4197" s="0" t="s">
        <x:v>55</x:v>
      </x:c>
      <x:c r="G4197" s="0" t="s">
        <x:v>80</x:v>
      </x:c>
      <x:c r="H4197" s="0" t="s">
        <x:v>81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3426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54</x:v>
      </x:c>
      <x:c r="F4198" s="0" t="s">
        <x:v>55</x:v>
      </x:c>
      <x:c r="G4198" s="0" t="s">
        <x:v>80</x:v>
      </x:c>
      <x:c r="H4198" s="0" t="s">
        <x:v>81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6941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54</x:v>
      </x:c>
      <x:c r="F4199" s="0" t="s">
        <x:v>55</x:v>
      </x:c>
      <x:c r="G4199" s="0" t="s">
        <x:v>80</x:v>
      </x:c>
      <x:c r="H4199" s="0" t="s">
        <x:v>81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6999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54</x:v>
      </x:c>
      <x:c r="F4200" s="0" t="s">
        <x:v>55</x:v>
      </x:c>
      <x:c r="G4200" s="0" t="s">
        <x:v>80</x:v>
      </x:c>
      <x:c r="H4200" s="0" t="s">
        <x:v>81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54</x:v>
      </x:c>
      <x:c r="F4201" s="0" t="s">
        <x:v>55</x:v>
      </x:c>
      <x:c r="G4201" s="0" t="s">
        <x:v>80</x:v>
      </x:c>
      <x:c r="H4201" s="0" t="s">
        <x:v>81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492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54</x:v>
      </x:c>
      <x:c r="F4202" s="0" t="s">
        <x:v>55</x:v>
      </x:c>
      <x:c r="G4202" s="0" t="s">
        <x:v>80</x:v>
      </x:c>
      <x:c r="H4202" s="0" t="s">
        <x:v>81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244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80</x:v>
      </x:c>
      <x:c r="H4203" s="0" t="s">
        <x:v>81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286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54</x:v>
      </x:c>
      <x:c r="F4204" s="0" t="s">
        <x:v>55</x:v>
      </x:c>
      <x:c r="G4204" s="0" t="s">
        <x:v>82</x:v>
      </x:c>
      <x:c r="H4204" s="0" t="s">
        <x:v>83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14225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82</x:v>
      </x:c>
      <x:c r="H4205" s="0" t="s">
        <x:v>83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14288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54</x:v>
      </x:c>
      <x:c r="F4206" s="0" t="s">
        <x:v>55</x:v>
      </x:c>
      <x:c r="G4206" s="0" t="s">
        <x:v>82</x:v>
      </x:c>
      <x:c r="H4206" s="0" t="s">
        <x:v>83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1331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54</x:v>
      </x:c>
      <x:c r="F4207" s="0" t="s">
        <x:v>55</x:v>
      </x:c>
      <x:c r="G4207" s="0" t="s">
        <x:v>82</x:v>
      </x:c>
      <x:c r="H4207" s="0" t="s">
        <x:v>83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1243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54</x:v>
      </x:c>
      <x:c r="F4208" s="0" t="s">
        <x:v>55</x:v>
      </x:c>
      <x:c r="G4208" s="0" t="s">
        <x:v>82</x:v>
      </x:c>
      <x:c r="H4208" s="0" t="s">
        <x:v>83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695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54</x:v>
      </x:c>
      <x:c r="F4209" s="0" t="s">
        <x:v>55</x:v>
      </x:c>
      <x:c r="G4209" s="0" t="s">
        <x:v>82</x:v>
      </x:c>
      <x:c r="H4209" s="0" t="s">
        <x:v>83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54</x:v>
      </x:c>
      <x:c r="F4210" s="0" t="s">
        <x:v>55</x:v>
      </x:c>
      <x:c r="G4210" s="0" t="s">
        <x:v>82</x:v>
      </x:c>
      <x:c r="H4210" s="0" t="s">
        <x:v>83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54</x:v>
      </x:c>
      <x:c r="F4211" s="0" t="s">
        <x:v>55</x:v>
      </x:c>
      <x:c r="G4211" s="0" t="s">
        <x:v>82</x:v>
      </x:c>
      <x:c r="H4211" s="0" t="s">
        <x:v>83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664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54</x:v>
      </x:c>
      <x:c r="F4212" s="0" t="s">
        <x:v>55</x:v>
      </x:c>
      <x:c r="G4212" s="0" t="s">
        <x:v>82</x:v>
      </x:c>
      <x:c r="H4212" s="0" t="s">
        <x:v>83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726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54</x:v>
      </x:c>
      <x:c r="F4213" s="0" t="s">
        <x:v>55</x:v>
      </x:c>
      <x:c r="G4213" s="0" t="s">
        <x:v>82</x:v>
      </x:c>
      <x:c r="H4213" s="0" t="s">
        <x:v>83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694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54</x:v>
      </x:c>
      <x:c r="F4214" s="0" t="s">
        <x:v>55</x:v>
      </x:c>
      <x:c r="G4214" s="0" t="s">
        <x:v>82</x:v>
      </x:c>
      <x:c r="H4214" s="0" t="s">
        <x:v>83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2063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54</x:v>
      </x:c>
      <x:c r="F4215" s="0" t="s">
        <x:v>55</x:v>
      </x:c>
      <x:c r="G4215" s="0" t="s">
        <x:v>82</x:v>
      </x:c>
      <x:c r="H4215" s="0" t="s">
        <x:v>83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1963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54</x:v>
      </x:c>
      <x:c r="F4216" s="0" t="s">
        <x:v>55</x:v>
      </x:c>
      <x:c r="G4216" s="0" t="s">
        <x:v>82</x:v>
      </x:c>
      <x:c r="H4216" s="0" t="s">
        <x:v>83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1727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54</x:v>
      </x:c>
      <x:c r="F4217" s="0" t="s">
        <x:v>55</x:v>
      </x:c>
      <x:c r="G4217" s="0" t="s">
        <x:v>82</x:v>
      </x:c>
      <x:c r="H4217" s="0" t="s">
        <x:v>83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1639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54</x:v>
      </x:c>
      <x:c r="F4218" s="0" t="s">
        <x:v>55</x:v>
      </x:c>
      <x:c r="G4218" s="0" t="s">
        <x:v>82</x:v>
      </x:c>
      <x:c r="H4218" s="0" t="s">
        <x:v>83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2423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54</x:v>
      </x:c>
      <x:c r="F4219" s="0" t="s">
        <x:v>55</x:v>
      </x:c>
      <x:c r="G4219" s="0" t="s">
        <x:v>82</x:v>
      </x:c>
      <x:c r="H4219" s="0" t="s">
        <x:v>83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2408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54</x:v>
      </x:c>
      <x:c r="F4220" s="0" t="s">
        <x:v>55</x:v>
      </x:c>
      <x:c r="G4220" s="0" t="s">
        <x:v>82</x:v>
      </x:c>
      <x:c r="H4220" s="0" t="s">
        <x:v>83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4322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54</x:v>
      </x:c>
      <x:c r="F4221" s="0" t="s">
        <x:v>55</x:v>
      </x:c>
      <x:c r="G4221" s="0" t="s">
        <x:v>82</x:v>
      </x:c>
      <x:c r="H4221" s="0" t="s">
        <x:v>83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4459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54</x:v>
      </x:c>
      <x:c r="F4222" s="0" t="s">
        <x:v>55</x:v>
      </x:c>
      <x:c r="G4222" s="0" t="s">
        <x:v>82</x:v>
      </x:c>
      <x:c r="H4222" s="0" t="s">
        <x:v>83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54</x:v>
      </x:c>
      <x:c r="F4223" s="0" t="s">
        <x:v>55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349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54</x:v>
      </x:c>
      <x:c r="F4224" s="0" t="s">
        <x:v>55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242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54</x:v>
      </x:c>
      <x:c r="F4225" s="0" t="s">
        <x:v>55</x:v>
      </x:c>
      <x:c r="G4225" s="0" t="s">
        <x:v>82</x:v>
      </x:c>
      <x:c r="H4225" s="0" t="s">
        <x:v>83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253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54</x:v>
      </x:c>
      <x:c r="F4226" s="0" t="s">
        <x:v>55</x:v>
      </x:c>
      <x:c r="G4226" s="0" t="s">
        <x:v>84</x:v>
      </x:c>
      <x:c r="H4226" s="0" t="s">
        <x:v>85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25053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54</x:v>
      </x:c>
      <x:c r="F4227" s="0" t="s">
        <x:v>55</x:v>
      </x:c>
      <x:c r="G4227" s="0" t="s">
        <x:v>84</x:v>
      </x:c>
      <x:c r="H4227" s="0" t="s">
        <x:v>85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25094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54</x:v>
      </x:c>
      <x:c r="F4228" s="0" t="s">
        <x:v>55</x:v>
      </x:c>
      <x:c r="G4228" s="0" t="s">
        <x:v>84</x:v>
      </x:c>
      <x:c r="H4228" s="0" t="s">
        <x:v>85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1465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54</x:v>
      </x:c>
      <x:c r="F4229" s="0" t="s">
        <x:v>55</x:v>
      </x:c>
      <x:c r="G4229" s="0" t="s">
        <x:v>84</x:v>
      </x:c>
      <x:c r="H4229" s="0" t="s">
        <x:v>85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1339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54</x:v>
      </x:c>
      <x:c r="F4230" s="0" t="s">
        <x:v>55</x:v>
      </x:c>
      <x:c r="G4230" s="0" t="s">
        <x:v>84</x:v>
      </x:c>
      <x:c r="H4230" s="0" t="s">
        <x:v>85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1629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54</x:v>
      </x:c>
      <x:c r="F4231" s="0" t="s">
        <x:v>55</x:v>
      </x:c>
      <x:c r="G4231" s="0" t="s">
        <x:v>84</x:v>
      </x:c>
      <x:c r="H4231" s="0" t="s">
        <x:v>85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1461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54</x:v>
      </x:c>
      <x:c r="F4232" s="0" t="s">
        <x:v>55</x:v>
      </x:c>
      <x:c r="G4232" s="0" t="s">
        <x:v>84</x:v>
      </x:c>
      <x:c r="H4232" s="0" t="s">
        <x:v>85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1319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54</x:v>
      </x:c>
      <x:c r="F4233" s="0" t="s">
        <x:v>55</x:v>
      </x:c>
      <x:c r="G4233" s="0" t="s">
        <x:v>84</x:v>
      </x:c>
      <x:c r="H4233" s="0" t="s">
        <x:v>85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1236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54</x:v>
      </x:c>
      <x:c r="F4234" s="0" t="s">
        <x:v>55</x:v>
      </x:c>
      <x:c r="G4234" s="0" t="s">
        <x:v>84</x:v>
      </x:c>
      <x:c r="H4234" s="0" t="s">
        <x:v>85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1301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54</x:v>
      </x:c>
      <x:c r="F4235" s="0" t="s">
        <x:v>55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1265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54</x:v>
      </x:c>
      <x:c r="F4236" s="0" t="s">
        <x:v>55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3930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54</x:v>
      </x:c>
      <x:c r="F4237" s="0" t="s">
        <x:v>55</x:v>
      </x:c>
      <x:c r="G4237" s="0" t="s">
        <x:v>84</x:v>
      </x:c>
      <x:c r="H4237" s="0" t="s">
        <x:v>85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3702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54</x:v>
      </x:c>
      <x:c r="F4238" s="0" t="s">
        <x:v>55</x:v>
      </x:c>
      <x:c r="G4238" s="0" t="s">
        <x:v>84</x:v>
      </x:c>
      <x:c r="H4238" s="0" t="s">
        <x:v>85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3682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54</x:v>
      </x:c>
      <x:c r="F4239" s="0" t="s">
        <x:v>55</x:v>
      </x:c>
      <x:c r="G4239" s="0" t="s">
        <x:v>84</x:v>
      </x:c>
      <x:c r="H4239" s="0" t="s">
        <x:v>85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3514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54</x:v>
      </x:c>
      <x:c r="F4240" s="0" t="s">
        <x:v>55</x:v>
      </x:c>
      <x:c r="G4240" s="0" t="s">
        <x:v>84</x:v>
      </x:c>
      <x:c r="H4240" s="0" t="s">
        <x:v>85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4130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54</x:v>
      </x:c>
      <x:c r="F4241" s="0" t="s">
        <x:v>55</x:v>
      </x:c>
      <x:c r="G4241" s="0" t="s">
        <x:v>84</x:v>
      </x:c>
      <x:c r="H4241" s="0" t="s">
        <x:v>85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4130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54</x:v>
      </x:c>
      <x:c r="F4242" s="0" t="s">
        <x:v>55</x:v>
      </x:c>
      <x:c r="G4242" s="0" t="s">
        <x:v>84</x:v>
      </x:c>
      <x:c r="H4242" s="0" t="s">
        <x:v>85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7272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54</x:v>
      </x:c>
      <x:c r="F4243" s="0" t="s">
        <x:v>55</x:v>
      </x:c>
      <x:c r="G4243" s="0" t="s">
        <x:v>84</x:v>
      </x:c>
      <x:c r="H4243" s="0" t="s">
        <x:v>85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7438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54</x:v>
      </x:c>
      <x:c r="F4244" s="0" t="s">
        <x:v>55</x:v>
      </x:c>
      <x:c r="G4244" s="0" t="s">
        <x:v>84</x:v>
      </x:c>
      <x:c r="H4244" s="0" t="s">
        <x:v>85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54</x:v>
      </x:c>
      <x:c r="F4245" s="0" t="s">
        <x:v>55</x:v>
      </x:c>
      <x:c r="G4245" s="0" t="s">
        <x:v>84</x:v>
      </x:c>
      <x:c r="H4245" s="0" t="s">
        <x:v>85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604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54</x:v>
      </x:c>
      <x:c r="F4246" s="0" t="s">
        <x:v>55</x:v>
      </x:c>
      <x:c r="G4246" s="0" t="s">
        <x:v>84</x:v>
      </x:c>
      <x:c r="H4246" s="0" t="s">
        <x:v>85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325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54</x:v>
      </x:c>
      <x:c r="F4247" s="0" t="s">
        <x:v>55</x:v>
      </x:c>
      <x:c r="G4247" s="0" t="s">
        <x:v>84</x:v>
      </x:c>
      <x:c r="H4247" s="0" t="s">
        <x:v>85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405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54</x:v>
      </x:c>
      <x:c r="F4248" s="0" t="s">
        <x:v>55</x:v>
      </x:c>
      <x:c r="G4248" s="0" t="s">
        <x:v>86</x:v>
      </x:c>
      <x:c r="H4248" s="0" t="s">
        <x:v>87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49182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54</x:v>
      </x:c>
      <x:c r="F4249" s="0" t="s">
        <x:v>55</x:v>
      </x:c>
      <x:c r="G4249" s="0" t="s">
        <x:v>86</x:v>
      </x:c>
      <x:c r="H4249" s="0" t="s">
        <x:v>87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47805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54</x:v>
      </x:c>
      <x:c r="F4250" s="0" t="s">
        <x:v>55</x:v>
      </x:c>
      <x:c r="G4250" s="0" t="s">
        <x:v>86</x:v>
      </x:c>
      <x:c r="H4250" s="0" t="s">
        <x:v>87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3284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54</x:v>
      </x:c>
      <x:c r="F4251" s="0" t="s">
        <x:v>55</x:v>
      </x:c>
      <x:c r="G4251" s="0" t="s">
        <x:v>86</x:v>
      </x:c>
      <x:c r="H4251" s="0" t="s">
        <x:v>87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3205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54</x:v>
      </x:c>
      <x:c r="F4252" s="0" t="s">
        <x:v>55</x:v>
      </x:c>
      <x:c r="G4252" s="0" t="s">
        <x:v>86</x:v>
      </x:c>
      <x:c r="H4252" s="0" t="s">
        <x:v>87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4029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54</x:v>
      </x:c>
      <x:c r="F4253" s="0" t="s">
        <x:v>55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3933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54</x:v>
      </x:c>
      <x:c r="F4254" s="0" t="s">
        <x:v>55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6786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54</x:v>
      </x:c>
      <x:c r="F4255" s="0" t="s">
        <x:v>55</x:v>
      </x:c>
      <x:c r="G4255" s="0" t="s">
        <x:v>86</x:v>
      </x:c>
      <x:c r="H4255" s="0" t="s">
        <x:v>87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6468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54</x:v>
      </x:c>
      <x:c r="F4256" s="0" t="s">
        <x:v>55</x:v>
      </x:c>
      <x:c r="G4256" s="0" t="s">
        <x:v>86</x:v>
      </x:c>
      <x:c r="H4256" s="0" t="s">
        <x:v>87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7630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54</x:v>
      </x:c>
      <x:c r="F4257" s="0" t="s">
        <x:v>55</x:v>
      </x:c>
      <x:c r="G4257" s="0" t="s">
        <x:v>86</x:v>
      </x:c>
      <x:c r="H4257" s="0" t="s">
        <x:v>87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7596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54</x:v>
      </x:c>
      <x:c r="F4258" s="0" t="s">
        <x:v>55</x:v>
      </x:c>
      <x:c r="G4258" s="0" t="s">
        <x:v>86</x:v>
      </x:c>
      <x:c r="H4258" s="0" t="s">
        <x:v>87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10148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54</x:v>
      </x:c>
      <x:c r="F4259" s="0" t="s">
        <x:v>55</x:v>
      </x:c>
      <x:c r="G4259" s="0" t="s">
        <x:v>86</x:v>
      </x:c>
      <x:c r="H4259" s="0" t="s">
        <x:v>87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9657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54</x:v>
      </x:c>
      <x:c r="F4260" s="0" t="s">
        <x:v>55</x:v>
      </x:c>
      <x:c r="G4260" s="0" t="s">
        <x:v>86</x:v>
      </x:c>
      <x:c r="H4260" s="0" t="s">
        <x:v>87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5009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54</x:v>
      </x:c>
      <x:c r="F4261" s="0" t="s">
        <x:v>55</x:v>
      </x:c>
      <x:c r="G4261" s="0" t="s">
        <x:v>86</x:v>
      </x:c>
      <x:c r="H4261" s="0" t="s">
        <x:v>87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4734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54</x:v>
      </x:c>
      <x:c r="F4262" s="0" t="s">
        <x:v>55</x:v>
      </x:c>
      <x:c r="G4262" s="0" t="s">
        <x:v>86</x:v>
      </x:c>
      <x:c r="H4262" s="0" t="s">
        <x:v>87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7102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54</x:v>
      </x:c>
      <x:c r="F4263" s="0" t="s">
        <x:v>55</x:v>
      </x:c>
      <x:c r="G4263" s="0" t="s">
        <x:v>86</x:v>
      </x:c>
      <x:c r="H4263" s="0" t="s">
        <x:v>87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6666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54</x:v>
      </x:c>
      <x:c r="F4264" s="0" t="s">
        <x:v>55</x:v>
      </x:c>
      <x:c r="G4264" s="0" t="s">
        <x:v>86</x:v>
      </x:c>
      <x:c r="H4264" s="0" t="s">
        <x:v>87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4111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54</x:v>
      </x:c>
      <x:c r="F4265" s="0" t="s">
        <x:v>55</x:v>
      </x:c>
      <x:c r="G4265" s="0" t="s">
        <x:v>86</x:v>
      </x:c>
      <x:c r="H4265" s="0" t="s">
        <x:v>87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3892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54</x:v>
      </x:c>
      <x:c r="F4266" s="0" t="s">
        <x:v>55</x:v>
      </x:c>
      <x:c r="G4266" s="0" t="s">
        <x:v>86</x:v>
      </x:c>
      <x:c r="H4266" s="0" t="s">
        <x:v>87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54</x:v>
      </x:c>
      <x:c r="F4267" s="0" t="s">
        <x:v>55</x:v>
      </x:c>
      <x:c r="G4267" s="0" t="s">
        <x:v>86</x:v>
      </x:c>
      <x:c r="H4267" s="0" t="s">
        <x:v>87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556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54</x:v>
      </x:c>
      <x:c r="F4268" s="0" t="s">
        <x:v>55</x:v>
      </x:c>
      <x:c r="G4268" s="0" t="s">
        <x:v>86</x:v>
      </x:c>
      <x:c r="H4268" s="0" t="s">
        <x:v>87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1083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54</x:v>
      </x:c>
      <x:c r="F4269" s="0" t="s">
        <x:v>55</x:v>
      </x:c>
      <x:c r="G4269" s="0" t="s">
        <x:v>86</x:v>
      </x:c>
      <x:c r="H4269" s="0" t="s">
        <x:v>87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1098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54</x:v>
      </x:c>
      <x:c r="F4270" s="0" t="s">
        <x:v>55</x:v>
      </x:c>
      <x:c r="G4270" s="0" t="s">
        <x:v>88</x:v>
      </x:c>
      <x:c r="H4270" s="0" t="s">
        <x:v>89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32798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54</x:v>
      </x:c>
      <x:c r="F4271" s="0" t="s">
        <x:v>55</x:v>
      </x:c>
      <x:c r="G4271" s="0" t="s">
        <x:v>88</x:v>
      </x:c>
      <x:c r="H4271" s="0" t="s">
        <x:v>89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32866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54</x:v>
      </x:c>
      <x:c r="F4272" s="0" t="s">
        <x:v>55</x:v>
      </x:c>
      <x:c r="G4272" s="0" t="s">
        <x:v>88</x:v>
      </x:c>
      <x:c r="H4272" s="0" t="s">
        <x:v>89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1855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54</x:v>
      </x:c>
      <x:c r="F4273" s="0" t="s">
        <x:v>55</x:v>
      </x:c>
      <x:c r="G4273" s="0" t="s">
        <x:v>88</x:v>
      </x:c>
      <x:c r="H4273" s="0" t="s">
        <x:v>89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1771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54</x:v>
      </x:c>
      <x:c r="F4274" s="0" t="s">
        <x:v>55</x:v>
      </x:c>
      <x:c r="G4274" s="0" t="s">
        <x:v>88</x:v>
      </x:c>
      <x:c r="H4274" s="0" t="s">
        <x:v>89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1239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54</x:v>
      </x:c>
      <x:c r="F4275" s="0" t="s">
        <x:v>55</x:v>
      </x:c>
      <x:c r="G4275" s="0" t="s">
        <x:v>88</x:v>
      </x:c>
      <x:c r="H4275" s="0" t="s">
        <x:v>89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1120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54</x:v>
      </x:c>
      <x:c r="F4276" s="0" t="s">
        <x:v>55</x:v>
      </x:c>
      <x:c r="G4276" s="0" t="s">
        <x:v>88</x:v>
      </x:c>
      <x:c r="H4276" s="0" t="s">
        <x:v>89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1306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54</x:v>
      </x:c>
      <x:c r="F4277" s="0" t="s">
        <x:v>55</x:v>
      </x:c>
      <x:c r="G4277" s="0" t="s">
        <x:v>88</x:v>
      </x:c>
      <x:c r="H4277" s="0" t="s">
        <x:v>89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1281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54</x:v>
      </x:c>
      <x:c r="F4278" s="0" t="s">
        <x:v>55</x:v>
      </x:c>
      <x:c r="G4278" s="0" t="s">
        <x:v>88</x:v>
      </x:c>
      <x:c r="H4278" s="0" t="s">
        <x:v>89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1982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54</x:v>
      </x:c>
      <x:c r="F4279" s="0" t="s">
        <x:v>55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1789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54</x:v>
      </x:c>
      <x:c r="F4280" s="0" t="s">
        <x:v>55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5806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54</x:v>
      </x:c>
      <x:c r="F4281" s="0" t="s">
        <x:v>55</x:v>
      </x:c>
      <x:c r="G4281" s="0" t="s">
        <x:v>88</x:v>
      </x:c>
      <x:c r="H4281" s="0" t="s">
        <x:v>89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5649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54</x:v>
      </x:c>
      <x:c r="F4282" s="0" t="s">
        <x:v>55</x:v>
      </x:c>
      <x:c r="G4282" s="0" t="s">
        <x:v>88</x:v>
      </x:c>
      <x:c r="H4282" s="0" t="s">
        <x:v>89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4029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54</x:v>
      </x:c>
      <x:c r="F4283" s="0" t="s">
        <x:v>55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3842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54</x:v>
      </x:c>
      <x:c r="F4284" s="0" t="s">
        <x:v>55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7176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54</x:v>
      </x:c>
      <x:c r="F4285" s="0" t="s">
        <x:v>55</x:v>
      </x:c>
      <x:c r="G4285" s="0" t="s">
        <x:v>88</x:v>
      </x:c>
      <x:c r="H4285" s="0" t="s">
        <x:v>89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7223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54</x:v>
      </x:c>
      <x:c r="F4286" s="0" t="s">
        <x:v>55</x:v>
      </x:c>
      <x:c r="G4286" s="0" t="s">
        <x:v>88</x:v>
      </x:c>
      <x:c r="H4286" s="0" t="s">
        <x:v>89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8891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54</x:v>
      </x:c>
      <x:c r="F4287" s="0" t="s">
        <x:v>55</x:v>
      </x:c>
      <x:c r="G4287" s="0" t="s">
        <x:v>88</x:v>
      </x:c>
      <x:c r="H4287" s="0" t="s">
        <x:v>89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8941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88</x:v>
      </x:c>
      <x:c r="H4288" s="0" t="s">
        <x:v>89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54</x:v>
      </x:c>
      <x:c r="F4289" s="0" t="s">
        <x:v>55</x:v>
      </x:c>
      <x:c r="G4289" s="0" t="s">
        <x:v>88</x:v>
      </x:c>
      <x:c r="H4289" s="0" t="s">
        <x:v>89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707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54</x:v>
      </x:c>
      <x:c r="F4290" s="0" t="s">
        <x:v>55</x:v>
      </x:c>
      <x:c r="G4290" s="0" t="s">
        <x:v>88</x:v>
      </x:c>
      <x:c r="H4290" s="0" t="s">
        <x:v>89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514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54</x:v>
      </x:c>
      <x:c r="F4291" s="0" t="s">
        <x:v>55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543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54</x:v>
      </x:c>
      <x:c r="F4292" s="0" t="s">
        <x:v>55</x:v>
      </x:c>
      <x:c r="G4292" s="0" t="s">
        <x:v>90</x:v>
      </x:c>
      <x:c r="H4292" s="0" t="s">
        <x:v>91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24835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54</x:v>
      </x:c>
      <x:c r="F4293" s="0" t="s">
        <x:v>55</x:v>
      </x:c>
      <x:c r="G4293" s="0" t="s">
        <x:v>90</x:v>
      </x:c>
      <x:c r="H4293" s="0" t="s">
        <x:v>91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24764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54</x:v>
      </x:c>
      <x:c r="F4294" s="0" t="s">
        <x:v>55</x:v>
      </x:c>
      <x:c r="G4294" s="0" t="s">
        <x:v>90</x:v>
      </x:c>
      <x:c r="H4294" s="0" t="s">
        <x:v>91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2422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54</x:v>
      </x:c>
      <x:c r="F4295" s="0" t="s">
        <x:v>55</x:v>
      </x:c>
      <x:c r="G4295" s="0" t="s">
        <x:v>90</x:v>
      </x:c>
      <x:c r="H4295" s="0" t="s">
        <x:v>91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2208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54</x:v>
      </x:c>
      <x:c r="F4296" s="0" t="s">
        <x:v>55</x:v>
      </x:c>
      <x:c r="G4296" s="0" t="s">
        <x:v>90</x:v>
      </x:c>
      <x:c r="H4296" s="0" t="s">
        <x:v>91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1397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54</x:v>
      </x:c>
      <x:c r="F4297" s="0" t="s">
        <x:v>55</x:v>
      </x:c>
      <x:c r="G4297" s="0" t="s">
        <x:v>90</x:v>
      </x:c>
      <x:c r="H4297" s="0" t="s">
        <x:v>91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1274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54</x:v>
      </x:c>
      <x:c r="F4298" s="0" t="s">
        <x:v>55</x:v>
      </x:c>
      <x:c r="G4298" s="0" t="s">
        <x:v>90</x:v>
      </x:c>
      <x:c r="H4298" s="0" t="s">
        <x:v>91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1272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54</x:v>
      </x:c>
      <x:c r="F4299" s="0" t="s">
        <x:v>55</x:v>
      </x:c>
      <x:c r="G4299" s="0" t="s">
        <x:v>90</x:v>
      </x:c>
      <x:c r="H4299" s="0" t="s">
        <x:v>91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1195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54</x:v>
      </x:c>
      <x:c r="F4300" s="0" t="s">
        <x:v>55</x:v>
      </x:c>
      <x:c r="G4300" s="0" t="s">
        <x:v>90</x:v>
      </x:c>
      <x:c r="H4300" s="0" t="s">
        <x:v>91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1640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54</x:v>
      </x:c>
      <x:c r="F4301" s="0" t="s">
        <x:v>55</x:v>
      </x:c>
      <x:c r="G4301" s="0" t="s">
        <x:v>90</x:v>
      </x:c>
      <x:c r="H4301" s="0" t="s">
        <x:v>91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1588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54</x:v>
      </x:c>
      <x:c r="F4302" s="0" t="s">
        <x:v>55</x:v>
      </x:c>
      <x:c r="G4302" s="0" t="s">
        <x:v>90</x:v>
      </x:c>
      <x:c r="H4302" s="0" t="s">
        <x:v>91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3991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54</x:v>
      </x:c>
      <x:c r="F4303" s="0" t="s">
        <x:v>55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3722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54</x:v>
      </x:c>
      <x:c r="F4304" s="0" t="s">
        <x:v>55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3189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54</x:v>
      </x:c>
      <x:c r="F4305" s="0" t="s">
        <x:v>55</x:v>
      </x:c>
      <x:c r="G4305" s="0" t="s">
        <x:v>90</x:v>
      </x:c>
      <x:c r="H4305" s="0" t="s">
        <x:v>91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3126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54</x:v>
      </x:c>
      <x:c r="F4306" s="0" t="s">
        <x:v>55</x:v>
      </x:c>
      <x:c r="G4306" s="0" t="s">
        <x:v>90</x:v>
      </x:c>
      <x:c r="H4306" s="0" t="s">
        <x:v>91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4256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54</x:v>
      </x:c>
      <x:c r="F4307" s="0" t="s">
        <x:v>55</x:v>
      </x:c>
      <x:c r="G4307" s="0" t="s">
        <x:v>90</x:v>
      </x:c>
      <x:c r="H4307" s="0" t="s">
        <x:v>91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4329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54</x:v>
      </x:c>
      <x:c r="F4308" s="0" t="s">
        <x:v>55</x:v>
      </x:c>
      <x:c r="G4308" s="0" t="s">
        <x:v>90</x:v>
      </x:c>
      <x:c r="H4308" s="0" t="s">
        <x:v>91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6269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54</x:v>
      </x:c>
      <x:c r="F4309" s="0" t="s">
        <x:v>55</x:v>
      </x:c>
      <x:c r="G4309" s="0" t="s">
        <x:v>90</x:v>
      </x:c>
      <x:c r="H4309" s="0" t="s">
        <x:v>91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6344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54</x:v>
      </x:c>
      <x:c r="F4310" s="0" t="s">
        <x:v>55</x:v>
      </x:c>
      <x:c r="G4310" s="0" t="s">
        <x:v>90</x:v>
      </x:c>
      <x:c r="H4310" s="0" t="s">
        <x:v>91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54</x:v>
      </x:c>
      <x:c r="F4311" s="0" t="s">
        <x:v>55</x:v>
      </x:c>
      <x:c r="G4311" s="0" t="s">
        <x:v>90</x:v>
      </x:c>
      <x:c r="H4311" s="0" t="s">
        <x:v>91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528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54</x:v>
      </x:c>
      <x:c r="F4312" s="0" t="s">
        <x:v>55</x:v>
      </x:c>
      <x:c r="G4312" s="0" t="s">
        <x:v>90</x:v>
      </x:c>
      <x:c r="H4312" s="0" t="s">
        <x:v>91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399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54</x:v>
      </x:c>
      <x:c r="F4313" s="0" t="s">
        <x:v>55</x:v>
      </x:c>
      <x:c r="G4313" s="0" t="s">
        <x:v>90</x:v>
      </x:c>
      <x:c r="H4313" s="0" t="s">
        <x:v>91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450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54</x:v>
      </x:c>
      <x:c r="F4314" s="0" t="s">
        <x:v>55</x:v>
      </x:c>
      <x:c r="G4314" s="0" t="s">
        <x:v>92</x:v>
      </x:c>
      <x:c r="H4314" s="0" t="s">
        <x:v>93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21102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54</x:v>
      </x:c>
      <x:c r="F4315" s="0" t="s">
        <x:v>55</x:v>
      </x:c>
      <x:c r="G4315" s="0" t="s">
        <x:v>92</x:v>
      </x:c>
      <x:c r="H4315" s="0" t="s">
        <x:v>93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21201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54</x:v>
      </x:c>
      <x:c r="F4316" s="0" t="s">
        <x:v>55</x:v>
      </x:c>
      <x:c r="G4316" s="0" t="s">
        <x:v>92</x:v>
      </x:c>
      <x:c r="H4316" s="0" t="s">
        <x:v>93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2332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54</x:v>
      </x:c>
      <x:c r="F4317" s="0" t="s">
        <x:v>55</x:v>
      </x:c>
      <x:c r="G4317" s="0" t="s">
        <x:v>92</x:v>
      </x:c>
      <x:c r="H4317" s="0" t="s">
        <x:v>93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2251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54</x:v>
      </x:c>
      <x:c r="F4318" s="0" t="s">
        <x:v>55</x:v>
      </x:c>
      <x:c r="G4318" s="0" t="s">
        <x:v>92</x:v>
      </x:c>
      <x:c r="H4318" s="0" t="s">
        <x:v>93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1000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92</x:v>
      </x:c>
      <x:c r="H4319" s="0" t="s">
        <x:v>93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899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54</x:v>
      </x:c>
      <x:c r="F4320" s="0" t="s">
        <x:v>55</x:v>
      </x:c>
      <x:c r="G4320" s="0" t="s">
        <x:v>92</x:v>
      </x:c>
      <x:c r="H4320" s="0" t="s">
        <x:v>93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930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54</x:v>
      </x:c>
      <x:c r="F4321" s="0" t="s">
        <x:v>55</x:v>
      </x:c>
      <x:c r="G4321" s="0" t="s">
        <x:v>92</x:v>
      </x:c>
      <x:c r="H4321" s="0" t="s">
        <x:v>93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846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54</x:v>
      </x:c>
      <x:c r="F4322" s="0" t="s">
        <x:v>55</x:v>
      </x:c>
      <x:c r="G4322" s="0" t="s">
        <x:v>92</x:v>
      </x:c>
      <x:c r="H4322" s="0" t="s">
        <x:v>93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1169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54</x:v>
      </x:c>
      <x:c r="F4323" s="0" t="s">
        <x:v>55</x:v>
      </x:c>
      <x:c r="G4323" s="0" t="s">
        <x:v>92</x:v>
      </x:c>
      <x:c r="H4323" s="0" t="s">
        <x:v>93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1173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54</x:v>
      </x:c>
      <x:c r="F4324" s="0" t="s">
        <x:v>55</x:v>
      </x:c>
      <x:c r="G4324" s="0" t="s">
        <x:v>92</x:v>
      </x:c>
      <x:c r="H4324" s="0" t="s">
        <x:v>93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3143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54</x:v>
      </x:c>
      <x:c r="F4325" s="0" t="s">
        <x:v>55</x:v>
      </x:c>
      <x:c r="G4325" s="0" t="s">
        <x:v>92</x:v>
      </x:c>
      <x:c r="H4325" s="0" t="s">
        <x:v>93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2938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54</x:v>
      </x:c>
      <x:c r="F4326" s="0" t="s">
        <x:v>55</x:v>
      </x:c>
      <x:c r="G4326" s="0" t="s">
        <x:v>92</x:v>
      </x:c>
      <x:c r="H4326" s="0" t="s">
        <x:v>93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2577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54</x:v>
      </x:c>
      <x:c r="F4327" s="0" t="s">
        <x:v>55</x:v>
      </x:c>
      <x:c r="G4327" s="0" t="s">
        <x:v>92</x:v>
      </x:c>
      <x:c r="H4327" s="0" t="s">
        <x:v>93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2445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54</x:v>
      </x:c>
      <x:c r="F4328" s="0" t="s">
        <x:v>55</x:v>
      </x:c>
      <x:c r="G4328" s="0" t="s">
        <x:v>92</x:v>
      </x:c>
      <x:c r="H4328" s="0" t="s">
        <x:v>93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3460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54</x:v>
      </x:c>
      <x:c r="F4329" s="0" t="s">
        <x:v>55</x:v>
      </x:c>
      <x:c r="G4329" s="0" t="s">
        <x:v>92</x:v>
      </x:c>
      <x:c r="H4329" s="0" t="s">
        <x:v>93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3533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54</x:v>
      </x:c>
      <x:c r="F4330" s="0" t="s">
        <x:v>55</x:v>
      </x:c>
      <x:c r="G4330" s="0" t="s">
        <x:v>92</x:v>
      </x:c>
      <x:c r="H4330" s="0" t="s">
        <x:v>93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6211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92</x:v>
      </x:c>
      <x:c r="H4331" s="0" t="s">
        <x:v>93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6275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54</x:v>
      </x:c>
      <x:c r="F4332" s="0" t="s">
        <x:v>55</x:v>
      </x:c>
      <x:c r="G4332" s="0" t="s">
        <x:v>92</x:v>
      </x:c>
      <x:c r="H4332" s="0" t="s">
        <x:v>93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54</x:v>
      </x:c>
      <x:c r="F4333" s="0" t="s">
        <x:v>55</x:v>
      </x:c>
      <x:c r="G4333" s="0" t="s">
        <x:v>92</x:v>
      </x:c>
      <x:c r="H4333" s="0" t="s">
        <x:v>93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539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54</x:v>
      </x:c>
      <x:c r="F4334" s="0" t="s">
        <x:v>55</x:v>
      </x:c>
      <x:c r="G4334" s="0" t="s">
        <x:v>92</x:v>
      </x:c>
      <x:c r="H4334" s="0" t="s">
        <x:v>93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280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54</x:v>
      </x:c>
      <x:c r="F4335" s="0" t="s">
        <x:v>55</x:v>
      </x:c>
      <x:c r="G4335" s="0" t="s">
        <x:v>92</x:v>
      </x:c>
      <x:c r="H4335" s="0" t="s">
        <x:v>93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302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54</x:v>
      </x:c>
      <x:c r="F4336" s="0" t="s">
        <x:v>55</x:v>
      </x:c>
      <x:c r="G4336" s="0" t="s">
        <x:v>94</x:v>
      </x:c>
      <x:c r="H4336" s="0" t="s">
        <x:v>95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35358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54</x:v>
      </x:c>
      <x:c r="F4337" s="0" t="s">
        <x:v>55</x:v>
      </x:c>
      <x:c r="G4337" s="0" t="s">
        <x:v>94</x:v>
      </x:c>
      <x:c r="H4337" s="0" t="s">
        <x:v>95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35214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54</x:v>
      </x:c>
      <x:c r="F4338" s="0" t="s">
        <x:v>55</x:v>
      </x:c>
      <x:c r="G4338" s="0" t="s">
        <x:v>94</x:v>
      </x:c>
      <x:c r="H4338" s="0" t="s">
        <x:v>95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3839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54</x:v>
      </x:c>
      <x:c r="F4339" s="0" t="s">
        <x:v>55</x:v>
      </x:c>
      <x:c r="G4339" s="0" t="s">
        <x:v>94</x:v>
      </x:c>
      <x:c r="H4339" s="0" t="s">
        <x:v>95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3386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54</x:v>
      </x:c>
      <x:c r="F4340" s="0" t="s">
        <x:v>55</x:v>
      </x:c>
      <x:c r="G4340" s="0" t="s">
        <x:v>94</x:v>
      </x:c>
      <x:c r="H4340" s="0" t="s">
        <x:v>95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2065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54</x:v>
      </x:c>
      <x:c r="F4341" s="0" t="s">
        <x:v>55</x:v>
      </x:c>
      <x:c r="G4341" s="0" t="s">
        <x:v>94</x:v>
      </x:c>
      <x:c r="H4341" s="0" t="s">
        <x:v>95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1922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54</x:v>
      </x:c>
      <x:c r="F4342" s="0" t="s">
        <x:v>55</x:v>
      </x:c>
      <x:c r="G4342" s="0" t="s">
        <x:v>94</x:v>
      </x:c>
      <x:c r="H4342" s="0" t="s">
        <x:v>95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2102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54</x:v>
      </x:c>
      <x:c r="F4343" s="0" t="s">
        <x:v>55</x:v>
      </x:c>
      <x:c r="G4343" s="0" t="s">
        <x:v>94</x:v>
      </x:c>
      <x:c r="H4343" s="0" t="s">
        <x:v>95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2097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54</x:v>
      </x:c>
      <x:c r="F4344" s="0" t="s">
        <x:v>55</x:v>
      </x:c>
      <x:c r="G4344" s="0" t="s">
        <x:v>94</x:v>
      </x:c>
      <x:c r="H4344" s="0" t="s">
        <x:v>95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2584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54</x:v>
      </x:c>
      <x:c r="F4345" s="0" t="s">
        <x:v>55</x:v>
      </x:c>
      <x:c r="G4345" s="0" t="s">
        <x:v>94</x:v>
      </x:c>
      <x:c r="H4345" s="0" t="s">
        <x:v>95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2450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54</x:v>
      </x:c>
      <x:c r="F4346" s="0" t="s">
        <x:v>55</x:v>
      </x:c>
      <x:c r="G4346" s="0" t="s">
        <x:v>94</x:v>
      </x:c>
      <x:c r="H4346" s="0" t="s">
        <x:v>95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5490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54</x:v>
      </x:c>
      <x:c r="F4347" s="0" t="s">
        <x:v>55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5303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54</x:v>
      </x:c>
      <x:c r="F4348" s="0" t="s">
        <x:v>55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4324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54</x:v>
      </x:c>
      <x:c r="F4349" s="0" t="s">
        <x:v>55</x:v>
      </x:c>
      <x:c r="G4349" s="0" t="s">
        <x:v>94</x:v>
      </x:c>
      <x:c r="H4349" s="0" t="s">
        <x:v>95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4267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54</x:v>
      </x:c>
      <x:c r="F4350" s="0" t="s">
        <x:v>55</x:v>
      </x:c>
      <x:c r="G4350" s="0" t="s">
        <x:v>94</x:v>
      </x:c>
      <x:c r="H4350" s="0" t="s">
        <x:v>95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5825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54</x:v>
      </x:c>
      <x:c r="F4351" s="0" t="s">
        <x:v>55</x:v>
      </x:c>
      <x:c r="G4351" s="0" t="s">
        <x:v>94</x:v>
      </x:c>
      <x:c r="H4351" s="0" t="s">
        <x:v>95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5762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54</x:v>
      </x:c>
      <x:c r="F4352" s="0" t="s">
        <x:v>55</x:v>
      </x:c>
      <x:c r="G4352" s="0" t="s">
        <x:v>94</x:v>
      </x:c>
      <x:c r="H4352" s="0" t="s">
        <x:v>95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8464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54</x:v>
      </x:c>
      <x:c r="F4353" s="0" t="s">
        <x:v>55</x:v>
      </x:c>
      <x:c r="G4353" s="0" t="s">
        <x:v>94</x:v>
      </x:c>
      <x:c r="H4353" s="0" t="s">
        <x:v>95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8512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54</x:v>
      </x:c>
      <x:c r="F4354" s="0" t="s">
        <x:v>55</x:v>
      </x:c>
      <x:c r="G4354" s="0" t="s">
        <x:v>94</x:v>
      </x:c>
      <x:c r="H4354" s="0" t="s">
        <x:v>95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54</x:v>
      </x:c>
      <x:c r="F4355" s="0" t="s">
        <x:v>55</x:v>
      </x:c>
      <x:c r="G4355" s="0" t="s">
        <x:v>94</x:v>
      </x:c>
      <x:c r="H4355" s="0" t="s">
        <x:v>95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869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54</x:v>
      </x:c>
      <x:c r="F4356" s="0" t="s">
        <x:v>55</x:v>
      </x:c>
      <x:c r="G4356" s="0" t="s">
        <x:v>94</x:v>
      </x:c>
      <x:c r="H4356" s="0" t="s">
        <x:v>95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665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54</x:v>
      </x:c>
      <x:c r="F4357" s="0" t="s">
        <x:v>55</x:v>
      </x:c>
      <x:c r="G4357" s="0" t="s">
        <x:v>94</x:v>
      </x:c>
      <x:c r="H4357" s="0" t="s">
        <x:v>95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646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96</x:v>
      </x:c>
      <x:c r="F4358" s="0" t="s">
        <x:v>97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117383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96</x:v>
      </x:c>
      <x:c r="F4359" s="0" t="s">
        <x:v>97</x:v>
      </x:c>
      <x:c r="G4359" s="0" t="s">
        <x:v>52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114316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96</x:v>
      </x:c>
      <x:c r="F4360" s="0" t="s">
        <x:v>97</x:v>
      </x:c>
      <x:c r="G4360" s="0" t="s">
        <x:v>52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6528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96</x:v>
      </x:c>
      <x:c r="F4361" s="0" t="s">
        <x:v>97</x:v>
      </x:c>
      <x:c r="G4361" s="0" t="s">
        <x:v>52</x:v>
      </x:c>
      <x:c r="H4361" s="0" t="s">
        <x:v>55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5969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96</x:v>
      </x:c>
      <x:c r="F4362" s="0" t="s">
        <x:v>97</x:v>
      </x:c>
      <x:c r="G4362" s="0" t="s">
        <x:v>52</x:v>
      </x:c>
      <x:c r="H4362" s="0" t="s">
        <x:v>55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6706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96</x:v>
      </x:c>
      <x:c r="F4363" s="0" t="s">
        <x:v>97</x:v>
      </x:c>
      <x:c r="G4363" s="0" t="s">
        <x:v>52</x:v>
      </x:c>
      <x:c r="H4363" s="0" t="s">
        <x:v>55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6359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96</x:v>
      </x:c>
      <x:c r="F4364" s="0" t="s">
        <x:v>97</x:v>
      </x:c>
      <x:c r="G4364" s="0" t="s">
        <x:v>52</x:v>
      </x:c>
      <x:c r="H4364" s="0" t="s">
        <x:v>55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10809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96</x:v>
      </x:c>
      <x:c r="F4365" s="0" t="s">
        <x:v>97</x:v>
      </x:c>
      <x:c r="G4365" s="0" t="s">
        <x:v>52</x:v>
      </x:c>
      <x:c r="H4365" s="0" t="s">
        <x:v>55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10240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96</x:v>
      </x:c>
      <x:c r="F4366" s="0" t="s">
        <x:v>97</x:v>
      </x:c>
      <x:c r="G4366" s="0" t="s">
        <x:v>52</x:v>
      </x:c>
      <x:c r="H4366" s="0" t="s">
        <x:v>55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13738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96</x:v>
      </x:c>
      <x:c r="F4367" s="0" t="s">
        <x:v>97</x:v>
      </x:c>
      <x:c r="G4367" s="0" t="s">
        <x:v>52</x:v>
      </x:c>
      <x:c r="H4367" s="0" t="s">
        <x:v>55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13351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96</x:v>
      </x:c>
      <x:c r="F4368" s="0" t="s">
        <x:v>97</x:v>
      </x:c>
      <x:c r="G4368" s="0" t="s">
        <x:v>52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22109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96</x:v>
      </x:c>
      <x:c r="F4369" s="0" t="s">
        <x:v>97</x:v>
      </x:c>
      <x:c r="G4369" s="0" t="s">
        <x:v>52</x:v>
      </x:c>
      <x:c r="H4369" s="0" t="s">
        <x:v>55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20918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96</x:v>
      </x:c>
      <x:c r="F4370" s="0" t="s">
        <x:v>97</x:v>
      </x:c>
      <x:c r="G4370" s="0" t="s">
        <x:v>52</x:v>
      </x:c>
      <x:c r="H4370" s="0" t="s">
        <x:v>55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12871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96</x:v>
      </x:c>
      <x:c r="F4371" s="0" t="s">
        <x:v>97</x:v>
      </x:c>
      <x:c r="G4371" s="0" t="s">
        <x:v>52</x:v>
      </x:c>
      <x:c r="H4371" s="0" t="s">
        <x:v>55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12461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96</x:v>
      </x:c>
      <x:c r="F4372" s="0" t="s">
        <x:v>97</x:v>
      </x:c>
      <x:c r="G4372" s="0" t="s">
        <x:v>52</x:v>
      </x:c>
      <x:c r="H4372" s="0" t="s">
        <x:v>55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21617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96</x:v>
      </x:c>
      <x:c r="F4373" s="0" t="s">
        <x:v>97</x:v>
      </x:c>
      <x:c r="G4373" s="0" t="s">
        <x:v>52</x:v>
      </x:c>
      <x:c r="H4373" s="0" t="s">
        <x:v>55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21079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96</x:v>
      </x:c>
      <x:c r="F4374" s="0" t="s">
        <x:v>97</x:v>
      </x:c>
      <x:c r="G4374" s="0" t="s">
        <x:v>52</x:v>
      </x:c>
      <x:c r="H4374" s="0" t="s">
        <x:v>55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20330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96</x:v>
      </x:c>
      <x:c r="F4375" s="0" t="s">
        <x:v>97</x:v>
      </x:c>
      <x:c r="G4375" s="0" t="s">
        <x:v>52</x:v>
      </x:c>
      <x:c r="H4375" s="0" t="s">
        <x:v>55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20043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96</x:v>
      </x:c>
      <x:c r="F4376" s="0" t="s">
        <x:v>97</x:v>
      </x:c>
      <x:c r="G4376" s="0" t="s">
        <x:v>52</x:v>
      </x:c>
      <x:c r="H4376" s="0" t="s">
        <x:v>55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96</x:v>
      </x:c>
      <x:c r="F4377" s="0" t="s">
        <x:v>97</x:v>
      </x:c>
      <x:c r="G4377" s="0" t="s">
        <x:v>52</x:v>
      </x:c>
      <x:c r="H4377" s="0" t="s">
        <x:v>55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1187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96</x:v>
      </x:c>
      <x:c r="F4378" s="0" t="s">
        <x:v>97</x:v>
      </x:c>
      <x:c r="G4378" s="0" t="s">
        <x:v>52</x:v>
      </x:c>
      <x:c r="H4378" s="0" t="s">
        <x:v>55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2675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96</x:v>
      </x:c>
      <x:c r="F4379" s="0" t="s">
        <x:v>97</x:v>
      </x:c>
      <x:c r="G4379" s="0" t="s">
        <x:v>52</x:v>
      </x:c>
      <x:c r="H4379" s="0" t="s">
        <x:v>55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2709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96</x:v>
      </x:c>
      <x:c r="F4380" s="0" t="s">
        <x:v>97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4604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96</x:v>
      </x:c>
      <x:c r="F4381" s="0" t="s">
        <x:v>97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4438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96</x:v>
      </x:c>
      <x:c r="F4382" s="0" t="s">
        <x:v>97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215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186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96</x:v>
      </x:c>
      <x:c r="F4384" s="0" t="s">
        <x:v>97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160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96</x:v>
      </x:c>
      <x:c r="F4385" s="0" t="s">
        <x:v>97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146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96</x:v>
      </x:c>
      <x:c r="F4386" s="0" t="s">
        <x:v>97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246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96</x:v>
      </x:c>
      <x:c r="F4387" s="0" t="s">
        <x:v>97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231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96</x:v>
      </x:c>
      <x:c r="F4388" s="0" t="s">
        <x:v>97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336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96</x:v>
      </x:c>
      <x:c r="F4389" s="0" t="s">
        <x:v>97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302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96</x:v>
      </x:c>
      <x:c r="F4390" s="0" t="s">
        <x:v>97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753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96</x:v>
      </x:c>
      <x:c r="F4391" s="0" t="s">
        <x:v>97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664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96</x:v>
      </x:c>
      <x:c r="F4392" s="0" t="s">
        <x:v>97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511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96</x:v>
      </x:c>
      <x:c r="F4393" s="0" t="s">
        <x:v>97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523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96</x:v>
      </x:c>
      <x:c r="F4394" s="0" t="s">
        <x:v>97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825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96</x:v>
      </x:c>
      <x:c r="F4395" s="0" t="s">
        <x:v>97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834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96</x:v>
      </x:c>
      <x:c r="F4396" s="0" t="s">
        <x:v>97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1461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96</x:v>
      </x:c>
      <x:c r="F4397" s="0" t="s">
        <x:v>97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1407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96</x:v>
      </x:c>
      <x:c r="F4398" s="0" t="s">
        <x:v>97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96</x:v>
      </x:c>
      <x:c r="F4399" s="0" t="s">
        <x:v>97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42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96</x:v>
      </x:c>
      <x:c r="F4400" s="0" t="s">
        <x:v>97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97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96</x:v>
      </x:c>
      <x:c r="F4401" s="0" t="s">
        <x:v>97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103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96</x:v>
      </x:c>
      <x:c r="F4402" s="0" t="s">
        <x:v>97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4751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96</x:v>
      </x:c>
      <x:c r="F4403" s="0" t="s">
        <x:v>97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4621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96</x:v>
      </x:c>
      <x:c r="F4404" s="0" t="s">
        <x:v>97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243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96</x:v>
      </x:c>
      <x:c r="F4405" s="0" t="s">
        <x:v>97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209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96</x:v>
      </x:c>
      <x:c r="F4406" s="0" t="s">
        <x:v>97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178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96</x:v>
      </x:c>
      <x:c r="F4407" s="0" t="s">
        <x:v>97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156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96</x:v>
      </x:c>
      <x:c r="F4408" s="0" t="s">
        <x:v>97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273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96</x:v>
      </x:c>
      <x:c r="F4409" s="0" t="s">
        <x:v>97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274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96</x:v>
      </x:c>
      <x:c r="F4410" s="0" t="s">
        <x:v>97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353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96</x:v>
      </x:c>
      <x:c r="F4411" s="0" t="s">
        <x:v>97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332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96</x:v>
      </x:c>
      <x:c r="F4412" s="0" t="s">
        <x:v>97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763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96</x:v>
      </x:c>
      <x:c r="F4413" s="0" t="s">
        <x:v>97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737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96</x:v>
      </x:c>
      <x:c r="F4414" s="0" t="s">
        <x:v>97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465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96</x:v>
      </x:c>
      <x:c r="F4415" s="0" t="s">
        <x:v>97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431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96</x:v>
      </x:c>
      <x:c r="F4416" s="0" t="s">
        <x:v>97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900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96</x:v>
      </x:c>
      <x:c r="F4417" s="0" t="s">
        <x:v>97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879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96</x:v>
      </x:c>
      <x:c r="F4418" s="0" t="s">
        <x:v>97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1452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96</x:v>
      </x:c>
      <x:c r="F4419" s="0" t="s">
        <x:v>97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1445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96</x:v>
      </x:c>
      <x:c r="F4420" s="0" t="s">
        <x:v>97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96</x:v>
      </x:c>
      <x:c r="F4421" s="0" t="s">
        <x:v>97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36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96</x:v>
      </x:c>
      <x:c r="F4422" s="0" t="s">
        <x:v>97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96</x:v>
      </x:c>
      <x:c r="F4423" s="0" t="s">
        <x:v>97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122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96</x:v>
      </x:c>
      <x:c r="F4424" s="0" t="s">
        <x:v>97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6732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96</x:v>
      </x:c>
      <x:c r="F4425" s="0" t="s">
        <x:v>97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6599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96</x:v>
      </x:c>
      <x:c r="F4426" s="0" t="s">
        <x:v>97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226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96</x:v>
      </x:c>
      <x:c r="F4427" s="0" t="s">
        <x:v>97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185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96</x:v>
      </x:c>
      <x:c r="F4428" s="0" t="s">
        <x:v>97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305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96</x:v>
      </x:c>
      <x:c r="F4429" s="0" t="s">
        <x:v>97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279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96</x:v>
      </x:c>
      <x:c r="F4430" s="0" t="s">
        <x:v>97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362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96</x:v>
      </x:c>
      <x:c r="F4431" s="0" t="s">
        <x:v>97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327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96</x:v>
      </x:c>
      <x:c r="F4432" s="0" t="s">
        <x:v>97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613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96</x:v>
      </x:c>
      <x:c r="F4433" s="0" t="s">
        <x:v>97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589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96</x:v>
      </x:c>
      <x:c r="F4434" s="0" t="s">
        <x:v>97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1194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96</x:v>
      </x:c>
      <x:c r="F4435" s="0" t="s">
        <x:v>97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1140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96</x:v>
      </x:c>
      <x:c r="F4436" s="0" t="s">
        <x:v>97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891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96</x:v>
      </x:c>
      <x:c r="F4437" s="0" t="s">
        <x:v>97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867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96</x:v>
      </x:c>
      <x:c r="F4438" s="0" t="s">
        <x:v>97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1302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96</x:v>
      </x:c>
      <x:c r="F4439" s="0" t="s">
        <x:v>97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1315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96</x:v>
      </x:c>
      <x:c r="F4440" s="0" t="s">
        <x:v>97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1674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96</x:v>
      </x:c>
      <x:c r="F4441" s="0" t="s">
        <x:v>97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1617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96</x:v>
      </x:c>
      <x:c r="F4442" s="0" t="s">
        <x:v>97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96</x:v>
      </x:c>
      <x:c r="F4443" s="0" t="s">
        <x:v>97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96</x:v>
      </x:c>
      <x:c r="F4444" s="0" t="s">
        <x:v>97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165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96</x:v>
      </x:c>
      <x:c r="F4445" s="0" t="s">
        <x:v>97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215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96</x:v>
      </x:c>
      <x:c r="F4446" s="0" t="s">
        <x:v>97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47848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96</x:v>
      </x:c>
      <x:c r="F4447" s="0" t="s">
        <x:v>97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46466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96</x:v>
      </x:c>
      <x:c r="F4448" s="0" t="s">
        <x:v>97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3159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96</x:v>
      </x:c>
      <x:c r="F4449" s="0" t="s">
        <x:v>97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3070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96</x:v>
      </x:c>
      <x:c r="F4450" s="0" t="s">
        <x:v>97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3960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96</x:v>
      </x:c>
      <x:c r="F4451" s="0" t="s">
        <x:v>97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3854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96</x:v>
      </x:c>
      <x:c r="F4452" s="0" t="s">
        <x:v>97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6727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96</x:v>
      </x:c>
      <x:c r="F4453" s="0" t="s">
        <x:v>97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6419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96</x:v>
      </x:c>
      <x:c r="F4454" s="0" t="s">
        <x:v>97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7542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96</x:v>
      </x:c>
      <x:c r="F4455" s="0" t="s">
        <x:v>97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7523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96</x:v>
      </x:c>
      <x:c r="F4456" s="0" t="s">
        <x:v>97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9939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96</x:v>
      </x:c>
      <x:c r="F4457" s="0" t="s">
        <x:v>97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9442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96</x:v>
      </x:c>
      <x:c r="F4458" s="0" t="s">
        <x:v>97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4803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96</x:v>
      </x:c>
      <x:c r="F4459" s="0" t="s">
        <x:v>97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4547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96</x:v>
      </x:c>
      <x:c r="F4460" s="0" t="s">
        <x:v>97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6877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96</x:v>
      </x:c>
      <x:c r="F4461" s="0" t="s">
        <x:v>97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6415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96</x:v>
      </x:c>
      <x:c r="F4462" s="0" t="s">
        <x:v>97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3775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96</x:v>
      </x:c>
      <x:c r="F4463" s="0" t="s">
        <x:v>97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3620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96</x:v>
      </x:c>
      <x:c r="F4464" s="0" t="s">
        <x:v>97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96</x:v>
      </x:c>
      <x:c r="F4465" s="0" t="s">
        <x:v>97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496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96</x:v>
      </x:c>
      <x:c r="F4466" s="0" t="s">
        <x:v>97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1066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96</x:v>
      </x:c>
      <x:c r="F4467" s="0" t="s">
        <x:v>97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1080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96</x:v>
      </x:c>
      <x:c r="F4468" s="0" t="s">
        <x:v>97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19191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96</x:v>
      </x:c>
      <x:c r="F4469" s="0" t="s">
        <x:v>97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19118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96</x:v>
      </x:c>
      <x:c r="F4470" s="0" t="s">
        <x:v>97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526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96</x:v>
      </x:c>
      <x:c r="F4471" s="0" t="s">
        <x:v>97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471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96</x:v>
      </x:c>
      <x:c r="F4472" s="0" t="s">
        <x:v>97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502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96</x:v>
      </x:c>
      <x:c r="F4473" s="0" t="s">
        <x:v>97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440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96</x:v>
      </x:c>
      <x:c r="F4474" s="0" t="s">
        <x:v>97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718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96</x:v>
      </x:c>
      <x:c r="F4475" s="0" t="s">
        <x:v>97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685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96</x:v>
      </x:c>
      <x:c r="F4476" s="0" t="s">
        <x:v>97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1254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96</x:v>
      </x:c>
      <x:c r="F4477" s="0" t="s">
        <x:v>97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1141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96</x:v>
      </x:c>
      <x:c r="F4478" s="0" t="s">
        <x:v>97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3572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96</x:v>
      </x:c>
      <x:c r="F4479" s="0" t="s">
        <x:v>97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3468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96</x:v>
      </x:c>
      <x:c r="F4480" s="0" t="s">
        <x:v>97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2278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96</x:v>
      </x:c>
      <x:c r="F4481" s="0" t="s">
        <x:v>97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2197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96</x:v>
      </x:c>
      <x:c r="F4482" s="0" t="s">
        <x:v>97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5152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96</x:v>
      </x:c>
      <x:c r="F4483" s="0" t="s">
        <x:v>97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5167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96</x:v>
      </x:c>
      <x:c r="F4484" s="0" t="s">
        <x:v>97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4840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96</x:v>
      </x:c>
      <x:c r="F4485" s="0" t="s">
        <x:v>97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4943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96</x:v>
      </x:c>
      <x:c r="F4486" s="0" t="s">
        <x:v>97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96</x:v>
      </x:c>
      <x:c r="F4487" s="0" t="s">
        <x:v>97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233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96</x:v>
      </x:c>
      <x:c r="F4488" s="0" t="s">
        <x:v>97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349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96</x:v>
      </x:c>
      <x:c r="F4489" s="0" t="s">
        <x:v>97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373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96</x:v>
      </x:c>
      <x:c r="F4490" s="0" t="s">
        <x:v>97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9785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96</x:v>
      </x:c>
      <x:c r="F4491" s="0" t="s">
        <x:v>97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9255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96</x:v>
      </x:c>
      <x:c r="F4492" s="0" t="s">
        <x:v>97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466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96</x:v>
      </x:c>
      <x:c r="F4493" s="0" t="s">
        <x:v>97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388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96</x:v>
      </x:c>
      <x:c r="F4494" s="0" t="s">
        <x:v>97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406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96</x:v>
      </x:c>
      <x:c r="F4495" s="0" t="s">
        <x:v>97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96</x:v>
      </x:c>
      <x:c r="F4496" s="0" t="s">
        <x:v>97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681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96</x:v>
      </x:c>
      <x:c r="F4497" s="0" t="s">
        <x:v>97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585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96</x:v>
      </x:c>
      <x:c r="F4498" s="0" t="s">
        <x:v>97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1059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96</x:v>
      </x:c>
      <x:c r="F4499" s="0" t="s">
        <x:v>97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986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96</x:v>
      </x:c>
      <x:c r="F4500" s="0" t="s">
        <x:v>97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1730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96</x:v>
      </x:c>
      <x:c r="F4501" s="0" t="s">
        <x:v>97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1548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1097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1080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2021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1999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2081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2002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48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244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259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96</x:v>
      </x:c>
      <x:c r="F4512" s="0" t="s">
        <x:v>97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7497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96</x:v>
      </x:c>
      <x:c r="F4513" s="0" t="s">
        <x:v>97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7302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456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406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349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314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450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405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694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685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1424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1298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971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916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96</x:v>
      </x:c>
      <x:c r="F4526" s="0" t="s">
        <x:v>97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1366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96</x:v>
      </x:c>
      <x:c r="F4527" s="0" t="s">
        <x:v>97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1354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96</x:v>
      </x:c>
      <x:c r="F4528" s="0" t="s">
        <x:v>97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1628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96</x:v>
      </x:c>
      <x:c r="F4529" s="0" t="s">
        <x:v>97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1692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96</x:v>
      </x:c>
      <x:c r="F4530" s="0" t="s">
        <x:v>97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96</x:v>
      </x:c>
      <x:c r="F4531" s="0" t="s">
        <x:v>97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71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96</x:v>
      </x:c>
      <x:c r="F4532" s="0" t="s">
        <x:v>97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159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96</x:v>
      </x:c>
      <x:c r="F4533" s="0" t="s">
        <x:v>97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161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16975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16517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1237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1054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96</x:v>
      </x:c>
      <x:c r="F4538" s="0" t="s">
        <x:v>97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846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96</x:v>
      </x:c>
      <x:c r="F4539" s="0" t="s">
        <x:v>97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810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96</x:v>
      </x:c>
      <x:c r="F4540" s="0" t="s">
        <x:v>97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1352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96</x:v>
      </x:c>
      <x:c r="F4541" s="0" t="s">
        <x:v>97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1314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96</x:v>
      </x:c>
      <x:c r="F4542" s="0" t="s">
        <x:v>97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1887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96</x:v>
      </x:c>
      <x:c r="F4543" s="0" t="s">
        <x:v>97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1793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96</x:v>
      </x:c>
      <x:c r="F4544" s="0" t="s">
        <x:v>97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2734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96</x:v>
      </x:c>
      <x:c r="F4545" s="0" t="s">
        <x:v>97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2621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96</x:v>
      </x:c>
      <x:c r="F4546" s="0" t="s">
        <x:v>97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1855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96</x:v>
      </x:c>
      <x:c r="F4547" s="0" t="s">
        <x:v>97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1900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96</x:v>
      </x:c>
      <x:c r="F4548" s="0" t="s">
        <x:v>97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3174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96</x:v>
      </x:c>
      <x:c r="F4549" s="0" t="s">
        <x:v>97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3116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96</x:v>
      </x:c>
      <x:c r="F4550" s="0" t="s">
        <x:v>97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3419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96</x:v>
      </x:c>
      <x:c r="F4551" s="0" t="s">
        <x:v>97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3317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96</x:v>
      </x:c>
      <x:c r="F4552" s="0" t="s">
        <x:v>97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96</x:v>
      </x:c>
      <x:c r="F4553" s="0" t="s">
        <x:v>97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96</x:v>
      </x:c>
      <x:c r="F4554" s="0" t="s">
        <x:v>97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471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96</x:v>
      </x:c>
      <x:c r="F4555" s="0" t="s">
        <x:v>97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396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98</x:v>
      </x:c>
      <x:c r="F4556" s="0" t="s">
        <x:v>99</x:v>
      </x:c>
      <x:c r="G4556" s="0" t="s">
        <x:v>52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106452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98</x:v>
      </x:c>
      <x:c r="F4557" s="0" t="s">
        <x:v>99</x:v>
      </x:c>
      <x:c r="G4557" s="0" t="s">
        <x:v>52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107992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98</x:v>
      </x:c>
      <x:c r="F4558" s="0" t="s">
        <x:v>99</x:v>
      </x:c>
      <x:c r="G4558" s="0" t="s">
        <x:v>52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11990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98</x:v>
      </x:c>
      <x:c r="F4559" s="0" t="s">
        <x:v>99</x:v>
      </x:c>
      <x:c r="G4559" s="0" t="s">
        <x:v>52</x:v>
      </x:c>
      <x:c r="H4559" s="0" t="s">
        <x:v>55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11204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98</x:v>
      </x:c>
      <x:c r="F4560" s="0" t="s">
        <x:v>99</x:v>
      </x:c>
      <x:c r="G4560" s="0" t="s">
        <x:v>52</x:v>
      </x:c>
      <x:c r="H4560" s="0" t="s">
        <x:v>55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6429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98</x:v>
      </x:c>
      <x:c r="F4561" s="0" t="s">
        <x:v>99</x:v>
      </x:c>
      <x:c r="G4561" s="0" t="s">
        <x:v>52</x:v>
      </x:c>
      <x:c r="H4561" s="0" t="s">
        <x:v>55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5835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98</x:v>
      </x:c>
      <x:c r="F4562" s="0" t="s">
        <x:v>99</x:v>
      </x:c>
      <x:c r="G4562" s="0" t="s">
        <x:v>52</x:v>
      </x:c>
      <x:c r="H4562" s="0" t="s">
        <x:v>55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4532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98</x:v>
      </x:c>
      <x:c r="F4563" s="0" t="s">
        <x:v>99</x:v>
      </x:c>
      <x:c r="G4563" s="0" t="s">
        <x:v>52</x:v>
      </x:c>
      <x:c r="H4563" s="0" t="s">
        <x:v>55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4412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98</x:v>
      </x:c>
      <x:c r="F4564" s="0" t="s">
        <x:v>99</x:v>
      </x:c>
      <x:c r="G4564" s="0" t="s">
        <x:v>52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4225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98</x:v>
      </x:c>
      <x:c r="F4565" s="0" t="s">
        <x:v>99</x:v>
      </x:c>
      <x:c r="G4565" s="0" t="s">
        <x:v>52</x:v>
      </x:c>
      <x:c r="H4565" s="0" t="s">
        <x:v>55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4050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98</x:v>
      </x:c>
      <x:c r="F4566" s="0" t="s">
        <x:v>99</x:v>
      </x:c>
      <x:c r="G4566" s="0" t="s">
        <x:v>52</x:v>
      </x:c>
      <x:c r="H4566" s="0" t="s">
        <x:v>55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15320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98</x:v>
      </x:c>
      <x:c r="F4567" s="0" t="s">
        <x:v>99</x:v>
      </x:c>
      <x:c r="G4567" s="0" t="s">
        <x:v>52</x:v>
      </x:c>
      <x:c r="H4567" s="0" t="s">
        <x:v>55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14680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98</x:v>
      </x:c>
      <x:c r="F4568" s="0" t="s">
        <x:v>99</x:v>
      </x:c>
      <x:c r="G4568" s="0" t="s">
        <x:v>52</x:v>
      </x:c>
      <x:c r="H4568" s="0" t="s">
        <x:v>55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14549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98</x:v>
      </x:c>
      <x:c r="F4569" s="0" t="s">
        <x:v>99</x:v>
      </x:c>
      <x:c r="G4569" s="0" t="s">
        <x:v>52</x:v>
      </x:c>
      <x:c r="H4569" s="0" t="s">
        <x:v>55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13865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98</x:v>
      </x:c>
      <x:c r="F4570" s="0" t="s">
        <x:v>99</x:v>
      </x:c>
      <x:c r="G4570" s="0" t="s">
        <x:v>52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16179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98</x:v>
      </x:c>
      <x:c r="F4571" s="0" t="s">
        <x:v>99</x:v>
      </x:c>
      <x:c r="G4571" s="0" t="s">
        <x:v>52</x:v>
      </x:c>
      <x:c r="H4571" s="0" t="s">
        <x:v>55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16398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98</x:v>
      </x:c>
      <x:c r="F4572" s="0" t="s">
        <x:v>99</x:v>
      </x:c>
      <x:c r="G4572" s="0" t="s">
        <x:v>52</x:v>
      </x:c>
      <x:c r="H4572" s="0" t="s">
        <x:v>55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32151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98</x:v>
      </x:c>
      <x:c r="F4573" s="0" t="s">
        <x:v>99</x:v>
      </x:c>
      <x:c r="G4573" s="0" t="s">
        <x:v>52</x:v>
      </x:c>
      <x:c r="H4573" s="0" t="s">
        <x:v>55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32817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98</x:v>
      </x:c>
      <x:c r="F4574" s="0" t="s">
        <x:v>99</x:v>
      </x:c>
      <x:c r="G4574" s="0" t="s">
        <x:v>52</x:v>
      </x:c>
      <x:c r="H4574" s="0" t="s">
        <x:v>55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98</x:v>
      </x:c>
      <x:c r="F4575" s="0" t="s">
        <x:v>99</x:v>
      </x:c>
      <x:c r="G4575" s="0" t="s">
        <x:v>52</x:v>
      </x:c>
      <x:c r="H4575" s="0" t="s">
        <x:v>55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3457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98</x:v>
      </x:c>
      <x:c r="F4576" s="0" t="s">
        <x:v>99</x:v>
      </x:c>
      <x:c r="G4576" s="0" t="s">
        <x:v>52</x:v>
      </x:c>
      <x:c r="H4576" s="0" t="s">
        <x:v>55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1077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98</x:v>
      </x:c>
      <x:c r="F4577" s="0" t="s">
        <x:v>99</x:v>
      </x:c>
      <x:c r="G4577" s="0" t="s">
        <x:v>52</x:v>
      </x:c>
      <x:c r="H4577" s="0" t="s">
        <x:v>55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1274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98</x:v>
      </x:c>
      <x:c r="F4578" s="0" t="s">
        <x:v>99</x:v>
      </x:c>
      <x:c r="G4578" s="0" t="s">
        <x:v>80</x:v>
      </x:c>
      <x:c r="H4578" s="0" t="s">
        <x:v>81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16678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98</x:v>
      </x:c>
      <x:c r="F4579" s="0" t="s">
        <x:v>99</x:v>
      </x:c>
      <x:c r="G4579" s="0" t="s">
        <x:v>80</x:v>
      </x:c>
      <x:c r="H4579" s="0" t="s">
        <x:v>81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16638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98</x:v>
      </x:c>
      <x:c r="F4580" s="0" t="s">
        <x:v>99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1775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98</x:v>
      </x:c>
      <x:c r="F4581" s="0" t="s">
        <x:v>99</x:v>
      </x:c>
      <x:c r="G4581" s="0" t="s">
        <x:v>80</x:v>
      </x:c>
      <x:c r="H4581" s="0" t="s">
        <x:v>81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1584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98</x:v>
      </x:c>
      <x:c r="F4582" s="0" t="s">
        <x:v>99</x:v>
      </x:c>
      <x:c r="G4582" s="0" t="s">
        <x:v>80</x:v>
      </x:c>
      <x:c r="H4582" s="0" t="s">
        <x:v>81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921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98</x:v>
      </x:c>
      <x:c r="F4583" s="0" t="s">
        <x:v>99</x:v>
      </x:c>
      <x:c r="G4583" s="0" t="s">
        <x:v>80</x:v>
      </x:c>
      <x:c r="H4583" s="0" t="s">
        <x:v>81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823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98</x:v>
      </x:c>
      <x:c r="F4584" s="0" t="s">
        <x:v>99</x:v>
      </x:c>
      <x:c r="G4584" s="0" t="s">
        <x:v>80</x:v>
      </x:c>
      <x:c r="H4584" s="0" t="s">
        <x:v>81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684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98</x:v>
      </x:c>
      <x:c r="F4585" s="0" t="s">
        <x:v>99</x:v>
      </x:c>
      <x:c r="G4585" s="0" t="s">
        <x:v>80</x:v>
      </x:c>
      <x:c r="H4585" s="0" t="s">
        <x:v>81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634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98</x:v>
      </x:c>
      <x:c r="F4586" s="0" t="s">
        <x:v>99</x:v>
      </x:c>
      <x:c r="G4586" s="0" t="s">
        <x:v>80</x:v>
      </x:c>
      <x:c r="H4586" s="0" t="s">
        <x:v>81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595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98</x:v>
      </x:c>
      <x:c r="F4587" s="0" t="s">
        <x:v>99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544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98</x:v>
      </x:c>
      <x:c r="F4588" s="0" t="s">
        <x:v>99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2105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98</x:v>
      </x:c>
      <x:c r="F4589" s="0" t="s">
        <x:v>99</x:v>
      </x:c>
      <x:c r="G4589" s="0" t="s">
        <x:v>80</x:v>
      </x:c>
      <x:c r="H4589" s="0" t="s">
        <x:v>81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2000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98</x:v>
      </x:c>
      <x:c r="F4590" s="0" t="s">
        <x:v>99</x:v>
      </x:c>
      <x:c r="G4590" s="0" t="s">
        <x:v>80</x:v>
      </x:c>
      <x:c r="H4590" s="0" t="s">
        <x:v>81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2372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98</x:v>
      </x:c>
      <x:c r="F4591" s="0" t="s">
        <x:v>99</x:v>
      </x:c>
      <x:c r="G4591" s="0" t="s">
        <x:v>80</x:v>
      </x:c>
      <x:c r="H4591" s="0" t="s">
        <x:v>81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2236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98</x:v>
      </x:c>
      <x:c r="F4592" s="0" t="s">
        <x:v>99</x:v>
      </x:c>
      <x:c r="G4592" s="0" t="s">
        <x:v>80</x:v>
      </x:c>
      <x:c r="H4592" s="0" t="s">
        <x:v>81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2599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98</x:v>
      </x:c>
      <x:c r="F4593" s="0" t="s">
        <x:v>99</x:v>
      </x:c>
      <x:c r="G4593" s="0" t="s">
        <x:v>80</x:v>
      </x:c>
      <x:c r="H4593" s="0" t="s">
        <x:v>81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2592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98</x:v>
      </x:c>
      <x:c r="F4594" s="0" t="s">
        <x:v>99</x:v>
      </x:c>
      <x:c r="G4594" s="0" t="s">
        <x:v>80</x:v>
      </x:c>
      <x:c r="H4594" s="0" t="s">
        <x:v>81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5480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98</x:v>
      </x:c>
      <x:c r="F4595" s="0" t="s">
        <x:v>99</x:v>
      </x:c>
      <x:c r="G4595" s="0" t="s">
        <x:v>80</x:v>
      </x:c>
      <x:c r="H4595" s="0" t="s">
        <x:v>81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5592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98</x:v>
      </x:c>
      <x:c r="F4596" s="0" t="s">
        <x:v>99</x:v>
      </x:c>
      <x:c r="G4596" s="0" t="s">
        <x:v>80</x:v>
      </x:c>
      <x:c r="H4596" s="0" t="s">
        <x:v>81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98</x:v>
      </x:c>
      <x:c r="F4597" s="0" t="s">
        <x:v>99</x:v>
      </x:c>
      <x:c r="G4597" s="0" t="s">
        <x:v>80</x:v>
      </x:c>
      <x:c r="H4597" s="0" t="s">
        <x:v>81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450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98</x:v>
      </x:c>
      <x:c r="F4598" s="0" t="s">
        <x:v>99</x:v>
      </x:c>
      <x:c r="G4598" s="0" t="s">
        <x:v>80</x:v>
      </x:c>
      <x:c r="H4598" s="0" t="s">
        <x:v>81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147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98</x:v>
      </x:c>
      <x:c r="F4599" s="0" t="s">
        <x:v>99</x:v>
      </x:c>
      <x:c r="G4599" s="0" t="s">
        <x:v>80</x:v>
      </x:c>
      <x:c r="H4599" s="0" t="s">
        <x:v>81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183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98</x:v>
      </x:c>
      <x:c r="F4600" s="0" t="s">
        <x:v>99</x:v>
      </x:c>
      <x:c r="G4600" s="0" t="s">
        <x:v>82</x:v>
      </x:c>
      <x:c r="H4600" s="0" t="s">
        <x:v>83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9474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98</x:v>
      </x:c>
      <x:c r="F4601" s="0" t="s">
        <x:v>99</x:v>
      </x:c>
      <x:c r="G4601" s="0" t="s">
        <x:v>82</x:v>
      </x:c>
      <x:c r="H4601" s="0" t="s">
        <x:v>83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9667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98</x:v>
      </x:c>
      <x:c r="F4602" s="0" t="s">
        <x:v>99</x:v>
      </x:c>
      <x:c r="G4602" s="0" t="s">
        <x:v>82</x:v>
      </x:c>
      <x:c r="H4602" s="0" t="s">
        <x:v>83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1088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98</x:v>
      </x:c>
      <x:c r="F4603" s="0" t="s">
        <x:v>99</x:v>
      </x:c>
      <x:c r="G4603" s="0" t="s">
        <x:v>82</x:v>
      </x:c>
      <x:c r="H4603" s="0" t="s">
        <x:v>83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1034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98</x:v>
      </x:c>
      <x:c r="F4604" s="0" t="s">
        <x:v>99</x:v>
      </x:c>
      <x:c r="G4604" s="0" t="s">
        <x:v>82</x:v>
      </x:c>
      <x:c r="H4604" s="0" t="s">
        <x:v>83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517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98</x:v>
      </x:c>
      <x:c r="F4605" s="0" t="s">
        <x:v>99</x:v>
      </x:c>
      <x:c r="G4605" s="0" t="s">
        <x:v>82</x:v>
      </x:c>
      <x:c r="H4605" s="0" t="s">
        <x:v>83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460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98</x:v>
      </x:c>
      <x:c r="F4606" s="0" t="s">
        <x:v>99</x:v>
      </x:c>
      <x:c r="G4606" s="0" t="s">
        <x:v>82</x:v>
      </x:c>
      <x:c r="H4606" s="0" t="s">
        <x:v>83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423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98</x:v>
      </x:c>
      <x:c r="F4607" s="0" t="s">
        <x:v>99</x:v>
      </x:c>
      <x:c r="G4607" s="0" t="s">
        <x:v>82</x:v>
      </x:c>
      <x:c r="H4607" s="0" t="s">
        <x:v>83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390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98</x:v>
      </x:c>
      <x:c r="F4608" s="0" t="s">
        <x:v>99</x:v>
      </x:c>
      <x:c r="G4608" s="0" t="s">
        <x:v>82</x:v>
      </x:c>
      <x:c r="H4608" s="0" t="s">
        <x:v>83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373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98</x:v>
      </x:c>
      <x:c r="F4609" s="0" t="s">
        <x:v>99</x:v>
      </x:c>
      <x:c r="G4609" s="0" t="s">
        <x:v>82</x:v>
      </x:c>
      <x:c r="H4609" s="0" t="s">
        <x:v>83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362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98</x:v>
      </x:c>
      <x:c r="F4610" s="0" t="s">
        <x:v>99</x:v>
      </x:c>
      <x:c r="G4610" s="0" t="s">
        <x:v>82</x:v>
      </x:c>
      <x:c r="H4610" s="0" t="s">
        <x:v>83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1300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98</x:v>
      </x:c>
      <x:c r="F4611" s="0" t="s">
        <x:v>99</x:v>
      </x:c>
      <x:c r="G4611" s="0" t="s">
        <x:v>82</x:v>
      </x:c>
      <x:c r="H4611" s="0" t="s">
        <x:v>83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1226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98</x:v>
      </x:c>
      <x:c r="F4612" s="0" t="s">
        <x:v>99</x:v>
      </x:c>
      <x:c r="G4612" s="0" t="s">
        <x:v>82</x:v>
      </x:c>
      <x:c r="H4612" s="0" t="s">
        <x:v>83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1262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98</x:v>
      </x:c>
      <x:c r="F4613" s="0" t="s">
        <x:v>99</x:v>
      </x:c>
      <x:c r="G4613" s="0" t="s">
        <x:v>82</x:v>
      </x:c>
      <x:c r="H4613" s="0" t="s">
        <x:v>83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1208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98</x:v>
      </x:c>
      <x:c r="F4614" s="0" t="s">
        <x:v>99</x:v>
      </x:c>
      <x:c r="G4614" s="0" t="s">
        <x:v>82</x:v>
      </x:c>
      <x:c r="H4614" s="0" t="s">
        <x:v>83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1523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98</x:v>
      </x:c>
      <x:c r="F4615" s="0" t="s">
        <x:v>99</x:v>
      </x:c>
      <x:c r="G4615" s="0" t="s">
        <x:v>82</x:v>
      </x:c>
      <x:c r="H4615" s="0" t="s">
        <x:v>83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1529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98</x:v>
      </x:c>
      <x:c r="F4616" s="0" t="s">
        <x:v>99</x:v>
      </x:c>
      <x:c r="G4616" s="0" t="s">
        <x:v>82</x:v>
      </x:c>
      <x:c r="H4616" s="0" t="s">
        <x:v>83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2870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98</x:v>
      </x:c>
      <x:c r="F4617" s="0" t="s">
        <x:v>99</x:v>
      </x:c>
      <x:c r="G4617" s="0" t="s">
        <x:v>82</x:v>
      </x:c>
      <x:c r="H4617" s="0" t="s">
        <x:v>83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3014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98</x:v>
      </x:c>
      <x:c r="F4618" s="0" t="s">
        <x:v>99</x:v>
      </x:c>
      <x:c r="G4618" s="0" t="s">
        <x:v>82</x:v>
      </x:c>
      <x:c r="H4618" s="0" t="s">
        <x:v>83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98</x:v>
      </x:c>
      <x:c r="F4619" s="0" t="s">
        <x:v>99</x:v>
      </x:c>
      <x:c r="G4619" s="0" t="s">
        <x:v>82</x:v>
      </x:c>
      <x:c r="H4619" s="0" t="s">
        <x:v>83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313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98</x:v>
      </x:c>
      <x:c r="F4620" s="0" t="s">
        <x:v>99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118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98</x:v>
      </x:c>
      <x:c r="F4621" s="0" t="s">
        <x:v>99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131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18321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18495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1239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1154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1324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1182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957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909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688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676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2736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2562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2791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2647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98</x:v>
      </x:c>
      <x:c r="F4636" s="0" t="s">
        <x:v>99</x:v>
      </x:c>
      <x:c r="G4636" s="0" t="s">
        <x:v>84</x:v>
      </x:c>
      <x:c r="H4636" s="0" t="s">
        <x:v>85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2828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98</x:v>
      </x:c>
      <x:c r="F4637" s="0" t="s">
        <x:v>99</x:v>
      </x:c>
      <x:c r="G4637" s="0" t="s">
        <x:v>84</x:v>
      </x:c>
      <x:c r="H4637" s="0" t="s">
        <x:v>85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2815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98</x:v>
      </x:c>
      <x:c r="F4638" s="0" t="s">
        <x:v>99</x:v>
      </x:c>
      <x:c r="G4638" s="0" t="s">
        <x:v>84</x:v>
      </x:c>
      <x:c r="H4638" s="0" t="s">
        <x:v>85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5598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98</x:v>
      </x:c>
      <x:c r="F4639" s="0" t="s">
        <x:v>99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5821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98</x:v>
      </x:c>
      <x:c r="F4640" s="0" t="s">
        <x:v>99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98</x:v>
      </x:c>
      <x:c r="F4641" s="0" t="s">
        <x:v>99</x:v>
      </x:c>
      <x:c r="G4641" s="0" t="s">
        <x:v>84</x:v>
      </x:c>
      <x:c r="H4641" s="0" t="s">
        <x:v>85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539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98</x:v>
      </x:c>
      <x:c r="F4642" s="0" t="s">
        <x:v>99</x:v>
      </x:c>
      <x:c r="G4642" s="0" t="s">
        <x:v>84</x:v>
      </x:c>
      <x:c r="H4642" s="0" t="s">
        <x:v>85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160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98</x:v>
      </x:c>
      <x:c r="F4643" s="0" t="s">
        <x:v>99</x:v>
      </x:c>
      <x:c r="G4643" s="0" t="s">
        <x:v>84</x:v>
      </x:c>
      <x:c r="H4643" s="0" t="s">
        <x:v>85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190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1334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1339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125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135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69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79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98</x:v>
      </x:c>
      <x:c r="F4650" s="0" t="s">
        <x:v>99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59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98</x:v>
      </x:c>
      <x:c r="F4651" s="0" t="s">
        <x:v>99</x:v>
      </x:c>
      <x:c r="G4651" s="0" t="s">
        <x:v>86</x:v>
      </x:c>
      <x:c r="H4651" s="0" t="s">
        <x:v>87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49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98</x:v>
      </x:c>
      <x:c r="F4652" s="0" t="s">
        <x:v>99</x:v>
      </x:c>
      <x:c r="G4652" s="0" t="s">
        <x:v>86</x:v>
      </x:c>
      <x:c r="H4652" s="0" t="s">
        <x:v>87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88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98</x:v>
      </x:c>
      <x:c r="F4653" s="0" t="s">
        <x:v>99</x:v>
      </x:c>
      <x:c r="G4653" s="0" t="s">
        <x:v>86</x:v>
      </x:c>
      <x:c r="H4653" s="0" t="s">
        <x:v>87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73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98</x:v>
      </x:c>
      <x:c r="F4654" s="0" t="s">
        <x:v>99</x:v>
      </x:c>
      <x:c r="G4654" s="0" t="s">
        <x:v>86</x:v>
      </x:c>
      <x:c r="H4654" s="0" t="s">
        <x:v>87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209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98</x:v>
      </x:c>
      <x:c r="F4655" s="0" t="s">
        <x:v>99</x:v>
      </x:c>
      <x:c r="G4655" s="0" t="s">
        <x:v>86</x:v>
      </x:c>
      <x:c r="H4655" s="0" t="s">
        <x:v>87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215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98</x:v>
      </x:c>
      <x:c r="F4656" s="0" t="s">
        <x:v>99</x:v>
      </x:c>
      <x:c r="G4656" s="0" t="s">
        <x:v>86</x:v>
      </x:c>
      <x:c r="H4656" s="0" t="s">
        <x:v>87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206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98</x:v>
      </x:c>
      <x:c r="F4657" s="0" t="s">
        <x:v>99</x:v>
      </x:c>
      <x:c r="G4657" s="0" t="s">
        <x:v>86</x:v>
      </x:c>
      <x:c r="H4657" s="0" t="s">
        <x:v>87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187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98</x:v>
      </x:c>
      <x:c r="F4658" s="0" t="s">
        <x:v>99</x:v>
      </x:c>
      <x:c r="G4658" s="0" t="s">
        <x:v>86</x:v>
      </x:c>
      <x:c r="H4658" s="0" t="s">
        <x:v>87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225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98</x:v>
      </x:c>
      <x:c r="F4659" s="0" t="s">
        <x:v>99</x:v>
      </x:c>
      <x:c r="G4659" s="0" t="s">
        <x:v>86</x:v>
      </x:c>
      <x:c r="H4659" s="0" t="s">
        <x:v>87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251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98</x:v>
      </x:c>
      <x:c r="F4660" s="0" t="s">
        <x:v>99</x:v>
      </x:c>
      <x:c r="G4660" s="0" t="s">
        <x:v>86</x:v>
      </x:c>
      <x:c r="H4660" s="0" t="s">
        <x:v>87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336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98</x:v>
      </x:c>
      <x:c r="F4661" s="0" t="s">
        <x:v>99</x:v>
      </x:c>
      <x:c r="G4661" s="0" t="s">
        <x:v>86</x:v>
      </x:c>
      <x:c r="H4661" s="0" t="s">
        <x:v>87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272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98</x:v>
      </x:c>
      <x:c r="F4662" s="0" t="s">
        <x:v>99</x:v>
      </x:c>
      <x:c r="G4662" s="0" t="s">
        <x:v>86</x:v>
      </x:c>
      <x:c r="H4662" s="0" t="s">
        <x:v>87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98</x:v>
      </x:c>
      <x:c r="F4663" s="0" t="s">
        <x:v>99</x:v>
      </x:c>
      <x:c r="G4663" s="0" t="s">
        <x:v>86</x:v>
      </x:c>
      <x:c r="H4663" s="0" t="s">
        <x:v>87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60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98</x:v>
      </x:c>
      <x:c r="F4664" s="0" t="s">
        <x:v>99</x:v>
      </x:c>
      <x:c r="G4664" s="0" t="s">
        <x:v>86</x:v>
      </x:c>
      <x:c r="H4664" s="0" t="s">
        <x:v>87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17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98</x:v>
      </x:c>
      <x:c r="F4665" s="0" t="s">
        <x:v>99</x:v>
      </x:c>
      <x:c r="G4665" s="0" t="s">
        <x:v>86</x:v>
      </x:c>
      <x:c r="H4665" s="0" t="s">
        <x:v>87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18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98</x:v>
      </x:c>
      <x:c r="F4666" s="0" t="s">
        <x:v>99</x:v>
      </x:c>
      <x:c r="G4666" s="0" t="s">
        <x:v>88</x:v>
      </x:c>
      <x:c r="H4666" s="0" t="s">
        <x:v>89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13607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98</x:v>
      </x:c>
      <x:c r="F4667" s="0" t="s">
        <x:v>99</x:v>
      </x:c>
      <x:c r="G4667" s="0" t="s">
        <x:v>88</x:v>
      </x:c>
      <x:c r="H4667" s="0" t="s">
        <x:v>89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13748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98</x:v>
      </x:c>
      <x:c r="F4668" s="0" t="s">
        <x:v>99</x:v>
      </x:c>
      <x:c r="G4668" s="0" t="s">
        <x:v>88</x:v>
      </x:c>
      <x:c r="H4668" s="0" t="s">
        <x:v>89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1329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98</x:v>
      </x:c>
      <x:c r="F4669" s="0" t="s">
        <x:v>99</x:v>
      </x:c>
      <x:c r="G4669" s="0" t="s">
        <x:v>88</x:v>
      </x:c>
      <x:c r="H4669" s="0" t="s">
        <x:v>89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1300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98</x:v>
      </x:c>
      <x:c r="F4670" s="0" t="s">
        <x:v>99</x:v>
      </x:c>
      <x:c r="G4670" s="0" t="s">
        <x:v>88</x:v>
      </x:c>
      <x:c r="H4670" s="0" t="s">
        <x:v>89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737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98</x:v>
      </x:c>
      <x:c r="F4671" s="0" t="s">
        <x:v>99</x:v>
      </x:c>
      <x:c r="G4671" s="0" t="s">
        <x:v>88</x:v>
      </x:c>
      <x:c r="H4671" s="0" t="s">
        <x:v>89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680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98</x:v>
      </x:c>
      <x:c r="F4672" s="0" t="s">
        <x:v>99</x:v>
      </x:c>
      <x:c r="G4672" s="0" t="s">
        <x:v>88</x:v>
      </x:c>
      <x:c r="H4672" s="0" t="s">
        <x:v>89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588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98</x:v>
      </x:c>
      <x:c r="F4673" s="0" t="s">
        <x:v>99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596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98</x:v>
      </x:c>
      <x:c r="F4674" s="0" t="s">
        <x:v>99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728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98</x:v>
      </x:c>
      <x:c r="F4675" s="0" t="s">
        <x:v>99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648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98</x:v>
      </x:c>
      <x:c r="F4676" s="0" t="s">
        <x:v>99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2234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98</x:v>
      </x:c>
      <x:c r="F4677" s="0" t="s">
        <x:v>99</x:v>
      </x:c>
      <x:c r="G4677" s="0" t="s">
        <x:v>88</x:v>
      </x:c>
      <x:c r="H4677" s="0" t="s">
        <x:v>89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2181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98</x:v>
      </x:c>
      <x:c r="F4678" s="0" t="s">
        <x:v>99</x:v>
      </x:c>
      <x:c r="G4678" s="0" t="s">
        <x:v>88</x:v>
      </x:c>
      <x:c r="H4678" s="0" t="s">
        <x:v>89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1751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98</x:v>
      </x:c>
      <x:c r="F4679" s="0" t="s">
        <x:v>99</x:v>
      </x:c>
      <x:c r="G4679" s="0" t="s">
        <x:v>88</x:v>
      </x:c>
      <x:c r="H4679" s="0" t="s">
        <x:v>89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1645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98</x:v>
      </x:c>
      <x:c r="F4680" s="0" t="s">
        <x:v>99</x:v>
      </x:c>
      <x:c r="G4680" s="0" t="s">
        <x:v>88</x:v>
      </x:c>
      <x:c r="H4680" s="0" t="s">
        <x:v>89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2024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98</x:v>
      </x:c>
      <x:c r="F4681" s="0" t="s">
        <x:v>99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2056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98</x:v>
      </x:c>
      <x:c r="F4682" s="0" t="s">
        <x:v>99</x:v>
      </x:c>
      <x:c r="G4682" s="0" t="s">
        <x:v>88</x:v>
      </x:c>
      <x:c r="H4682" s="0" t="s">
        <x:v>89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4051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98</x:v>
      </x:c>
      <x:c r="F4683" s="0" t="s">
        <x:v>99</x:v>
      </x:c>
      <x:c r="G4683" s="0" t="s">
        <x:v>88</x:v>
      </x:c>
      <x:c r="H4683" s="0" t="s">
        <x:v>89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3998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98</x:v>
      </x:c>
      <x:c r="F4684" s="0" t="s">
        <x:v>99</x:v>
      </x:c>
      <x:c r="G4684" s="0" t="s">
        <x:v>88</x:v>
      </x:c>
      <x:c r="H4684" s="0" t="s">
        <x:v>89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98</x:v>
      </x:c>
      <x:c r="F4685" s="0" t="s">
        <x:v>99</x:v>
      </x:c>
      <x:c r="G4685" s="0" t="s">
        <x:v>88</x:v>
      </x:c>
      <x:c r="H4685" s="0" t="s">
        <x:v>89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474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98</x:v>
      </x:c>
      <x:c r="F4686" s="0" t="s">
        <x:v>99</x:v>
      </x:c>
      <x:c r="G4686" s="0" t="s">
        <x:v>88</x:v>
      </x:c>
      <x:c r="H4686" s="0" t="s">
        <x:v>89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165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98</x:v>
      </x:c>
      <x:c r="F4687" s="0" t="s">
        <x:v>99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170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98</x:v>
      </x:c>
      <x:c r="F4688" s="0" t="s">
        <x:v>99</x:v>
      </x:c>
      <x:c r="G4688" s="0" t="s">
        <x:v>90</x:v>
      </x:c>
      <x:c r="H4688" s="0" t="s">
        <x:v>91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15050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98</x:v>
      </x:c>
      <x:c r="F4689" s="0" t="s">
        <x:v>99</x:v>
      </x:c>
      <x:c r="G4689" s="0" t="s">
        <x:v>90</x:v>
      </x:c>
      <x:c r="H4689" s="0" t="s">
        <x:v>91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15509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98</x:v>
      </x:c>
      <x:c r="F4690" s="0" t="s">
        <x:v>99</x:v>
      </x:c>
      <x:c r="G4690" s="0" t="s">
        <x:v>90</x:v>
      </x:c>
      <x:c r="H4690" s="0" t="s">
        <x:v>91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1956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98</x:v>
      </x:c>
      <x:c r="F4691" s="0" t="s">
        <x:v>99</x:v>
      </x:c>
      <x:c r="G4691" s="0" t="s">
        <x:v>90</x:v>
      </x:c>
      <x:c r="H4691" s="0" t="s">
        <x:v>91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1820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98</x:v>
      </x:c>
      <x:c r="F4692" s="0" t="s">
        <x:v>99</x:v>
      </x:c>
      <x:c r="G4692" s="0" t="s">
        <x:v>90</x:v>
      </x:c>
      <x:c r="H4692" s="0" t="s">
        <x:v>91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991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98</x:v>
      </x:c>
      <x:c r="F4693" s="0" t="s">
        <x:v>99</x:v>
      </x:c>
      <x:c r="G4693" s="0" t="s">
        <x:v>90</x:v>
      </x:c>
      <x:c r="H4693" s="0" t="s">
        <x:v>91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914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98</x:v>
      </x:c>
      <x:c r="F4694" s="0" t="s">
        <x:v>99</x:v>
      </x:c>
      <x:c r="G4694" s="0" t="s">
        <x:v>90</x:v>
      </x:c>
      <x:c r="H4694" s="0" t="s">
        <x:v>91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98</x:v>
      </x:c>
      <x:c r="F4695" s="0" t="s">
        <x:v>99</x:v>
      </x:c>
      <x:c r="G4695" s="0" t="s">
        <x:v>90</x:v>
      </x:c>
      <x:c r="H4695" s="0" t="s">
        <x:v>91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610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98</x:v>
      </x:c>
      <x:c r="F4696" s="0" t="s">
        <x:v>99</x:v>
      </x:c>
      <x:c r="G4696" s="0" t="s">
        <x:v>90</x:v>
      </x:c>
      <x:c r="H4696" s="0" t="s">
        <x:v>91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581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98</x:v>
      </x:c>
      <x:c r="F4697" s="0" t="s">
        <x:v>99</x:v>
      </x:c>
      <x:c r="G4697" s="0" t="s">
        <x:v>90</x:v>
      </x:c>
      <x:c r="H4697" s="0" t="s">
        <x:v>91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602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98</x:v>
      </x:c>
      <x:c r="F4698" s="0" t="s">
        <x:v>99</x:v>
      </x:c>
      <x:c r="G4698" s="0" t="s">
        <x:v>90</x:v>
      </x:c>
      <x:c r="H4698" s="0" t="s">
        <x:v>91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2261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98</x:v>
      </x:c>
      <x:c r="F4699" s="0" t="s">
        <x:v>99</x:v>
      </x:c>
      <x:c r="G4699" s="0" t="s">
        <x:v>90</x:v>
      </x:c>
      <x:c r="H4699" s="0" t="s">
        <x:v>91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2174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98</x:v>
      </x:c>
      <x:c r="F4700" s="0" t="s">
        <x:v>99</x:v>
      </x:c>
      <x:c r="G4700" s="0" t="s">
        <x:v>90</x:v>
      </x:c>
      <x:c r="H4700" s="0" t="s">
        <x:v>91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2092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98</x:v>
      </x:c>
      <x:c r="F4701" s="0" t="s">
        <x:v>99</x:v>
      </x:c>
      <x:c r="G4701" s="0" t="s">
        <x:v>90</x:v>
      </x:c>
      <x:c r="H4701" s="0" t="s">
        <x:v>91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2046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98</x:v>
      </x:c>
      <x:c r="F4702" s="0" t="s">
        <x:v>99</x:v>
      </x:c>
      <x:c r="G4702" s="0" t="s">
        <x:v>90</x:v>
      </x:c>
      <x:c r="H4702" s="0" t="s">
        <x:v>91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2235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98</x:v>
      </x:c>
      <x:c r="F4703" s="0" t="s">
        <x:v>99</x:v>
      </x:c>
      <x:c r="G4703" s="0" t="s">
        <x:v>90</x:v>
      </x:c>
      <x:c r="H4703" s="0" t="s">
        <x:v>91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2330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98</x:v>
      </x:c>
      <x:c r="F4704" s="0" t="s">
        <x:v>99</x:v>
      </x:c>
      <x:c r="G4704" s="0" t="s">
        <x:v>90</x:v>
      </x:c>
      <x:c r="H4704" s="0" t="s">
        <x:v>91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4188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98</x:v>
      </x:c>
      <x:c r="F4705" s="0" t="s">
        <x:v>99</x:v>
      </x:c>
      <x:c r="G4705" s="0" t="s">
        <x:v>90</x:v>
      </x:c>
      <x:c r="H4705" s="0" t="s">
        <x:v>91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4342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98</x:v>
      </x:c>
      <x:c r="F4706" s="0" t="s">
        <x:v>99</x:v>
      </x:c>
      <x:c r="G4706" s="0" t="s">
        <x:v>90</x:v>
      </x:c>
      <x:c r="H4706" s="0" t="s">
        <x:v>91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98</x:v>
      </x:c>
      <x:c r="F4707" s="0" t="s">
        <x:v>99</x:v>
      </x:c>
      <x:c r="G4707" s="0" t="s">
        <x:v>90</x:v>
      </x:c>
      <x:c r="H4707" s="0" t="s">
        <x:v>91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480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98</x:v>
      </x:c>
      <x:c r="F4708" s="0" t="s">
        <x:v>99</x:v>
      </x:c>
      <x:c r="G4708" s="0" t="s">
        <x:v>90</x:v>
      </x:c>
      <x:c r="H4708" s="0" t="s">
        <x:v>91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155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98</x:v>
      </x:c>
      <x:c r="F4709" s="0" t="s">
        <x:v>99</x:v>
      </x:c>
      <x:c r="G4709" s="0" t="s">
        <x:v>90</x:v>
      </x:c>
      <x:c r="H4709" s="0" t="s">
        <x:v>91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191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98</x:v>
      </x:c>
      <x:c r="F4710" s="0" t="s">
        <x:v>99</x:v>
      </x:c>
      <x:c r="G4710" s="0" t="s">
        <x:v>92</x:v>
      </x:c>
      <x:c r="H4710" s="0" t="s">
        <x:v>93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13605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98</x:v>
      </x:c>
      <x:c r="F4711" s="0" t="s">
        <x:v>99</x:v>
      </x:c>
      <x:c r="G4711" s="0" t="s">
        <x:v>92</x:v>
      </x:c>
      <x:c r="H4711" s="0" t="s">
        <x:v>93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13899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98</x:v>
      </x:c>
      <x:c r="F4712" s="0" t="s">
        <x:v>99</x:v>
      </x:c>
      <x:c r="G4712" s="0" t="s">
        <x:v>92</x:v>
      </x:c>
      <x:c r="H4712" s="0" t="s">
        <x:v>93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1876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98</x:v>
      </x:c>
      <x:c r="F4713" s="0" t="s">
        <x:v>99</x:v>
      </x:c>
      <x:c r="G4713" s="0" t="s">
        <x:v>92</x:v>
      </x:c>
      <x:c r="H4713" s="0" t="s">
        <x:v>93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1845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98</x:v>
      </x:c>
      <x:c r="F4714" s="0" t="s">
        <x:v>99</x:v>
      </x:c>
      <x:c r="G4714" s="0" t="s">
        <x:v>92</x:v>
      </x:c>
      <x:c r="H4714" s="0" t="s">
        <x:v>93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651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98</x:v>
      </x:c>
      <x:c r="F4715" s="0" t="s">
        <x:v>99</x:v>
      </x:c>
      <x:c r="G4715" s="0" t="s">
        <x:v>92</x:v>
      </x:c>
      <x:c r="H4715" s="0" t="s">
        <x:v>93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585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98</x:v>
      </x:c>
      <x:c r="F4716" s="0" t="s">
        <x:v>99</x:v>
      </x:c>
      <x:c r="G4716" s="0" t="s">
        <x:v>92</x:v>
      </x:c>
      <x:c r="H4716" s="0" t="s">
        <x:v>93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480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98</x:v>
      </x:c>
      <x:c r="F4717" s="0" t="s">
        <x:v>99</x:v>
      </x:c>
      <x:c r="G4717" s="0" t="s">
        <x:v>92</x:v>
      </x:c>
      <x:c r="H4717" s="0" t="s">
        <x:v>93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441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98</x:v>
      </x:c>
      <x:c r="F4718" s="0" t="s">
        <x:v>99</x:v>
      </x:c>
      <x:c r="G4718" s="0" t="s">
        <x:v>92</x:v>
      </x:c>
      <x:c r="H4718" s="0" t="s">
        <x:v>93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475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98</x:v>
      </x:c>
      <x:c r="F4719" s="0" t="s">
        <x:v>99</x:v>
      </x:c>
      <x:c r="G4719" s="0" t="s">
        <x:v>92</x:v>
      </x:c>
      <x:c r="H4719" s="0" t="s">
        <x:v>93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488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98</x:v>
      </x:c>
      <x:c r="F4720" s="0" t="s">
        <x:v>99</x:v>
      </x:c>
      <x:c r="G4720" s="0" t="s">
        <x:v>92</x:v>
      </x:c>
      <x:c r="H4720" s="0" t="s">
        <x:v>93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1719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98</x:v>
      </x:c>
      <x:c r="F4721" s="0" t="s">
        <x:v>99</x:v>
      </x:c>
      <x:c r="G4721" s="0" t="s">
        <x:v>92</x:v>
      </x:c>
      <x:c r="H4721" s="0" t="s">
        <x:v>93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1640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98</x:v>
      </x:c>
      <x:c r="F4722" s="0" t="s">
        <x:v>99</x:v>
      </x:c>
      <x:c r="G4722" s="0" t="s">
        <x:v>92</x:v>
      </x:c>
      <x:c r="H4722" s="0" t="s">
        <x:v>93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1606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98</x:v>
      </x:c>
      <x:c r="F4723" s="0" t="s">
        <x:v>99</x:v>
      </x:c>
      <x:c r="G4723" s="0" t="s">
        <x:v>92</x:v>
      </x:c>
      <x:c r="H4723" s="0" t="s">
        <x:v>93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1529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98</x:v>
      </x:c>
      <x:c r="F4724" s="0" t="s">
        <x:v>99</x:v>
      </x:c>
      <x:c r="G4724" s="0" t="s">
        <x:v>92</x:v>
      </x:c>
      <x:c r="H4724" s="0" t="s">
        <x:v>93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2094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98</x:v>
      </x:c>
      <x:c r="F4725" s="0" t="s">
        <x:v>99</x:v>
      </x:c>
      <x:c r="G4725" s="0" t="s">
        <x:v>92</x:v>
      </x:c>
      <x:c r="H4725" s="0" t="s">
        <x:v>93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2179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98</x:v>
      </x:c>
      <x:c r="F4726" s="0" t="s">
        <x:v>99</x:v>
      </x:c>
      <x:c r="G4726" s="0" t="s">
        <x:v>92</x:v>
      </x:c>
      <x:c r="H4726" s="0" t="s">
        <x:v>93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4583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98</x:v>
      </x:c>
      <x:c r="F4727" s="0" t="s">
        <x:v>99</x:v>
      </x:c>
      <x:c r="G4727" s="0" t="s">
        <x:v>92</x:v>
      </x:c>
      <x:c r="H4727" s="0" t="s">
        <x:v>93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4583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98</x:v>
      </x:c>
      <x:c r="F4728" s="0" t="s">
        <x:v>99</x:v>
      </x:c>
      <x:c r="G4728" s="0" t="s">
        <x:v>92</x:v>
      </x:c>
      <x:c r="H4728" s="0" t="s">
        <x:v>93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98</x:v>
      </x:c>
      <x:c r="F4729" s="0" t="s">
        <x:v>99</x:v>
      </x:c>
      <x:c r="G4729" s="0" t="s">
        <x:v>92</x:v>
      </x:c>
      <x:c r="H4729" s="0" t="s">
        <x:v>93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468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98</x:v>
      </x:c>
      <x:c r="F4730" s="0" t="s">
        <x:v>99</x:v>
      </x:c>
      <x:c r="G4730" s="0" t="s">
        <x:v>92</x:v>
      </x:c>
      <x:c r="H4730" s="0" t="s">
        <x:v>93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121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98</x:v>
      </x:c>
      <x:c r="F4731" s="0" t="s">
        <x:v>99</x:v>
      </x:c>
      <x:c r="G4731" s="0" t="s">
        <x:v>92</x:v>
      </x:c>
      <x:c r="H4731" s="0" t="s">
        <x:v>93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141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98</x:v>
      </x:c>
      <x:c r="F4732" s="0" t="s">
        <x:v>99</x:v>
      </x:c>
      <x:c r="G4732" s="0" t="s">
        <x:v>94</x:v>
      </x:c>
      <x:c r="H4732" s="0" t="s">
        <x:v>95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18383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98</x:v>
      </x:c>
      <x:c r="F4733" s="0" t="s">
        <x:v>99</x:v>
      </x:c>
      <x:c r="G4733" s="0" t="s">
        <x:v>94</x:v>
      </x:c>
      <x:c r="H4733" s="0" t="s">
        <x:v>95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18697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98</x:v>
      </x:c>
      <x:c r="F4734" s="0" t="s">
        <x:v>99</x:v>
      </x:c>
      <x:c r="G4734" s="0" t="s">
        <x:v>94</x:v>
      </x:c>
      <x:c r="H4734" s="0" t="s">
        <x:v>95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2602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98</x:v>
      </x:c>
      <x:c r="F4735" s="0" t="s">
        <x:v>99</x:v>
      </x:c>
      <x:c r="G4735" s="0" t="s">
        <x:v>94</x:v>
      </x:c>
      <x:c r="H4735" s="0" t="s">
        <x:v>95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2332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98</x:v>
      </x:c>
      <x:c r="F4736" s="0" t="s">
        <x:v>99</x:v>
      </x:c>
      <x:c r="G4736" s="0" t="s">
        <x:v>94</x:v>
      </x:c>
      <x:c r="H4736" s="0" t="s">
        <x:v>95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1219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98</x:v>
      </x:c>
      <x:c r="F4737" s="0" t="s">
        <x:v>99</x:v>
      </x:c>
      <x:c r="G4737" s="0" t="s">
        <x:v>94</x:v>
      </x:c>
      <x:c r="H4737" s="0" t="s">
        <x:v>95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1112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98</x:v>
      </x:c>
      <x:c r="F4738" s="0" t="s">
        <x:v>99</x:v>
      </x:c>
      <x:c r="G4738" s="0" t="s">
        <x:v>94</x:v>
      </x:c>
      <x:c r="H4738" s="0" t="s">
        <x:v>95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750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98</x:v>
      </x:c>
      <x:c r="F4739" s="0" t="s">
        <x:v>99</x:v>
      </x:c>
      <x:c r="G4739" s="0" t="s">
        <x:v>94</x:v>
      </x:c>
      <x:c r="H4739" s="0" t="s">
        <x:v>95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783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98</x:v>
      </x:c>
      <x:c r="F4740" s="0" t="s">
        <x:v>99</x:v>
      </x:c>
      <x:c r="G4740" s="0" t="s">
        <x:v>94</x:v>
      </x:c>
      <x:c r="H4740" s="0" t="s">
        <x:v>95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697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98</x:v>
      </x:c>
      <x:c r="F4741" s="0" t="s">
        <x:v>99</x:v>
      </x:c>
      <x:c r="G4741" s="0" t="s">
        <x:v>94</x:v>
      </x:c>
      <x:c r="H4741" s="0" t="s">
        <x:v>95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657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98</x:v>
      </x:c>
      <x:c r="F4742" s="0" t="s">
        <x:v>99</x:v>
      </x:c>
      <x:c r="G4742" s="0" t="s">
        <x:v>94</x:v>
      </x:c>
      <x:c r="H4742" s="0" t="s">
        <x:v>95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2756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98</x:v>
      </x:c>
      <x:c r="F4743" s="0" t="s">
        <x:v>99</x:v>
      </x:c>
      <x:c r="G4743" s="0" t="s">
        <x:v>94</x:v>
      </x:c>
      <x:c r="H4743" s="0" t="s">
        <x:v>95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2682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98</x:v>
      </x:c>
      <x:c r="F4744" s="0" t="s">
        <x:v>99</x:v>
      </x:c>
      <x:c r="G4744" s="0" t="s">
        <x:v>94</x:v>
      </x:c>
      <x:c r="H4744" s="0" t="s">
        <x:v>95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2469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98</x:v>
      </x:c>
      <x:c r="F4745" s="0" t="s">
        <x:v>99</x:v>
      </x:c>
      <x:c r="G4745" s="0" t="s">
        <x:v>94</x:v>
      </x:c>
      <x:c r="H4745" s="0" t="s">
        <x:v>95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2367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98</x:v>
      </x:c>
      <x:c r="F4746" s="0" t="s">
        <x:v>99</x:v>
      </x:c>
      <x:c r="G4746" s="0" t="s">
        <x:v>94</x:v>
      </x:c>
      <x:c r="H4746" s="0" t="s">
        <x:v>95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2651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98</x:v>
      </x:c>
      <x:c r="F4747" s="0" t="s">
        <x:v>99</x:v>
      </x:c>
      <x:c r="G4747" s="0" t="s">
        <x:v>94</x:v>
      </x:c>
      <x:c r="H4747" s="0" t="s">
        <x:v>95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2646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98</x:v>
      </x:c>
      <x:c r="F4748" s="0" t="s">
        <x:v>99</x:v>
      </x:c>
      <x:c r="G4748" s="0" t="s">
        <x:v>94</x:v>
      </x:c>
      <x:c r="H4748" s="0" t="s">
        <x:v>95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5045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98</x:v>
      </x:c>
      <x:c r="F4749" s="0" t="s">
        <x:v>99</x:v>
      </x:c>
      <x:c r="G4749" s="0" t="s">
        <x:v>94</x:v>
      </x:c>
      <x:c r="H4749" s="0" t="s">
        <x:v>95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5195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98</x:v>
      </x:c>
      <x:c r="F4750" s="0" t="s">
        <x:v>99</x:v>
      </x:c>
      <x:c r="G4750" s="0" t="s">
        <x:v>94</x:v>
      </x:c>
      <x:c r="H4750" s="0" t="s">
        <x:v>95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98</x:v>
      </x:c>
      <x:c r="F4751" s="0" t="s">
        <x:v>99</x:v>
      </x:c>
      <x:c r="G4751" s="0" t="s">
        <x:v>94</x:v>
      </x:c>
      <x:c r="H4751" s="0" t="s">
        <x:v>95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673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98</x:v>
      </x:c>
      <x:c r="F4752" s="0" t="s">
        <x:v>99</x:v>
      </x:c>
      <x:c r="G4752" s="0" t="s">
        <x:v>94</x:v>
      </x:c>
      <x:c r="H4752" s="0" t="s">
        <x:v>95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194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98</x:v>
      </x:c>
      <x:c r="F4753" s="0" t="s">
        <x:v>99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250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54</x:v>
      </x:c>
      <x:c r="F4754" s="0" t="s">
        <x:v>55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140460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54</x:v>
      </x:c>
      <x:c r="F4755" s="0" t="s">
        <x:v>55</x:v>
      </x:c>
      <x:c r="G4755" s="0" t="s">
        <x:v>52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137904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54</x:v>
      </x:c>
      <x:c r="F4756" s="0" t="s">
        <x:v>55</x:v>
      </x:c>
      <x:c r="G4756" s="0" t="s">
        <x:v>52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14366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54</x:v>
      </x:c>
      <x:c r="F4757" s="0" t="s">
        <x:v>55</x:v>
      </x:c>
      <x:c r="G4757" s="0" t="s">
        <x:v>52</x:v>
      </x:c>
      <x:c r="H4757" s="0" t="s">
        <x:v>55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13601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54</x:v>
      </x:c>
      <x:c r="F4758" s="0" t="s">
        <x:v>55</x:v>
      </x:c>
      <x:c r="G4758" s="0" t="s">
        <x:v>52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7661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54</x:v>
      </x:c>
      <x:c r="F4759" s="0" t="s">
        <x:v>55</x:v>
      </x:c>
      <x:c r="G4759" s="0" t="s">
        <x:v>52</x:v>
      </x:c>
      <x:c r="H4759" s="0" t="s">
        <x:v>55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7196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54</x:v>
      </x:c>
      <x:c r="F4760" s="0" t="s">
        <x:v>55</x:v>
      </x:c>
      <x:c r="G4760" s="0" t="s">
        <x:v>52</x:v>
      </x:c>
      <x:c r="H4760" s="0" t="s">
        <x:v>55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8198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54</x:v>
      </x:c>
      <x:c r="F4761" s="0" t="s">
        <x:v>55</x:v>
      </x:c>
      <x:c r="G4761" s="0" t="s">
        <x:v>52</x:v>
      </x:c>
      <x:c r="H4761" s="0" t="s">
        <x:v>55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7652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54</x:v>
      </x:c>
      <x:c r="F4762" s="0" t="s">
        <x:v>55</x:v>
      </x:c>
      <x:c r="G4762" s="0" t="s">
        <x:v>52</x:v>
      </x:c>
      <x:c r="H4762" s="0" t="s">
        <x:v>55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10025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54</x:v>
      </x:c>
      <x:c r="F4763" s="0" t="s">
        <x:v>55</x:v>
      </x:c>
      <x:c r="G4763" s="0" t="s">
        <x:v>52</x:v>
      </x:c>
      <x:c r="H4763" s="0" t="s">
        <x:v>55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9432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54</x:v>
      </x:c>
      <x:c r="F4764" s="0" t="s">
        <x:v>55</x:v>
      </x:c>
      <x:c r="G4764" s="0" t="s">
        <x:v>52</x:v>
      </x:c>
      <x:c r="H4764" s="0" t="s">
        <x:v>55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20603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52</x:v>
      </x:c>
      <x:c r="H4765" s="0" t="s">
        <x:v>55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19076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54</x:v>
      </x:c>
      <x:c r="F4766" s="0" t="s">
        <x:v>55</x:v>
      </x:c>
      <x:c r="G4766" s="0" t="s">
        <x:v>52</x:v>
      </x:c>
      <x:c r="H4766" s="0" t="s">
        <x:v>55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16533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54</x:v>
      </x:c>
      <x:c r="F4767" s="0" t="s">
        <x:v>55</x:v>
      </x:c>
      <x:c r="G4767" s="0" t="s">
        <x:v>52</x:v>
      </x:c>
      <x:c r="H4767" s="0" t="s">
        <x:v>55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15530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54</x:v>
      </x:c>
      <x:c r="F4768" s="0" t="s">
        <x:v>55</x:v>
      </x:c>
      <x:c r="G4768" s="0" t="s">
        <x:v>52</x:v>
      </x:c>
      <x:c r="H4768" s="0" t="s">
        <x:v>55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25443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54</x:v>
      </x:c>
      <x:c r="F4769" s="0" t="s">
        <x:v>55</x:v>
      </x:c>
      <x:c r="G4769" s="0" t="s">
        <x:v>52</x:v>
      </x:c>
      <x:c r="H4769" s="0" t="s">
        <x:v>55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24424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54</x:v>
      </x:c>
      <x:c r="F4770" s="0" t="s">
        <x:v>55</x:v>
      </x:c>
      <x:c r="G4770" s="0" t="s">
        <x:v>52</x:v>
      </x:c>
      <x:c r="H4770" s="0" t="s">
        <x:v>55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35871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54</x:v>
      </x:c>
      <x:c r="F4771" s="0" t="s">
        <x:v>55</x:v>
      </x:c>
      <x:c r="G4771" s="0" t="s">
        <x:v>52</x:v>
      </x:c>
      <x:c r="H4771" s="0" t="s">
        <x:v>55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35589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54</x:v>
      </x:c>
      <x:c r="F4772" s="0" t="s">
        <x:v>55</x:v>
      </x:c>
      <x:c r="G4772" s="0" t="s">
        <x:v>52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54</x:v>
      </x:c>
      <x:c r="F4773" s="0" t="s">
        <x:v>55</x:v>
      </x:c>
      <x:c r="G4773" s="0" t="s">
        <x:v>52</x:v>
      </x:c>
      <x:c r="H4773" s="0" t="s">
        <x:v>55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3504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54</x:v>
      </x:c>
      <x:c r="F4774" s="0" t="s">
        <x:v>55</x:v>
      </x:c>
      <x:c r="G4774" s="0" t="s">
        <x:v>52</x:v>
      </x:c>
      <x:c r="H4774" s="0" t="s">
        <x:v>55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1760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54</x:v>
      </x:c>
      <x:c r="F4775" s="0" t="s">
        <x:v>55</x:v>
      </x:c>
      <x:c r="G4775" s="0" t="s">
        <x:v>52</x:v>
      </x:c>
      <x:c r="H4775" s="0" t="s">
        <x:v>55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1900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54</x:v>
      </x:c>
      <x:c r="F4776" s="0" t="s">
        <x:v>55</x:v>
      </x:c>
      <x:c r="G4776" s="0" t="s">
        <x:v>80</x:v>
      </x:c>
      <x:c r="H4776" s="0" t="s">
        <x:v>81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13762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54</x:v>
      </x:c>
      <x:c r="F4777" s="0" t="s">
        <x:v>55</x:v>
      </x:c>
      <x:c r="G4777" s="0" t="s">
        <x:v>80</x:v>
      </x:c>
      <x:c r="H4777" s="0" t="s">
        <x:v>81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13718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54</x:v>
      </x:c>
      <x:c r="F4778" s="0" t="s">
        <x:v>55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1343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54</x:v>
      </x:c>
      <x:c r="F4779" s="0" t="s">
        <x:v>55</x:v>
      </x:c>
      <x:c r="G4779" s="0" t="s">
        <x:v>80</x:v>
      </x:c>
      <x:c r="H4779" s="0" t="s">
        <x:v>81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1234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54</x:v>
      </x:c>
      <x:c r="F4780" s="0" t="s">
        <x:v>55</x:v>
      </x:c>
      <x:c r="G4780" s="0" t="s">
        <x:v>80</x:v>
      </x:c>
      <x:c r="H4780" s="0" t="s">
        <x:v>81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590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80</x:v>
      </x:c>
      <x:c r="H4781" s="0" t="s">
        <x:v>81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506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54</x:v>
      </x:c>
      <x:c r="F4782" s="0" t="s">
        <x:v>55</x:v>
      </x:c>
      <x:c r="G4782" s="0" t="s">
        <x:v>80</x:v>
      </x:c>
      <x:c r="H4782" s="0" t="s">
        <x:v>81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448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54</x:v>
      </x:c>
      <x:c r="F4783" s="0" t="s">
        <x:v>55</x:v>
      </x:c>
      <x:c r="G4783" s="0" t="s">
        <x:v>80</x:v>
      </x:c>
      <x:c r="H4783" s="0" t="s">
        <x:v>81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388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54</x:v>
      </x:c>
      <x:c r="F4784" s="0" t="s">
        <x:v>55</x:v>
      </x:c>
      <x:c r="G4784" s="0" t="s">
        <x:v>80</x:v>
      </x:c>
      <x:c r="H4784" s="0" t="s">
        <x:v>81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481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54</x:v>
      </x:c>
      <x:c r="F4785" s="0" t="s">
        <x:v>55</x:v>
      </x:c>
      <x:c r="G4785" s="0" t="s">
        <x:v>80</x:v>
      </x:c>
      <x:c r="H4785" s="0" t="s">
        <x:v>81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485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54</x:v>
      </x:c>
      <x:c r="F4786" s="0" t="s">
        <x:v>55</x:v>
      </x:c>
      <x:c r="G4786" s="0" t="s">
        <x:v>80</x:v>
      </x:c>
      <x:c r="H4786" s="0" t="s">
        <x:v>81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1482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54</x:v>
      </x:c>
      <x:c r="F4787" s="0" t="s">
        <x:v>55</x:v>
      </x:c>
      <x:c r="G4787" s="0" t="s">
        <x:v>80</x:v>
      </x:c>
      <x:c r="H4787" s="0" t="s">
        <x:v>81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1383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54</x:v>
      </x:c>
      <x:c r="F4788" s="0" t="s">
        <x:v>55</x:v>
      </x:c>
      <x:c r="G4788" s="0" t="s">
        <x:v>80</x:v>
      </x:c>
      <x:c r="H4788" s="0" t="s">
        <x:v>81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1767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54</x:v>
      </x:c>
      <x:c r="F4789" s="0" t="s">
        <x:v>55</x:v>
      </x:c>
      <x:c r="G4789" s="0" t="s">
        <x:v>80</x:v>
      </x:c>
      <x:c r="H4789" s="0" t="s">
        <x:v>81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1581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54</x:v>
      </x:c>
      <x:c r="F4790" s="0" t="s">
        <x:v>55</x:v>
      </x:c>
      <x:c r="G4790" s="0" t="s">
        <x:v>80</x:v>
      </x:c>
      <x:c r="H4790" s="0" t="s">
        <x:v>81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2335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80</x:v>
      </x:c>
      <x:c r="H4791" s="0" t="s">
        <x:v>81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2322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54</x:v>
      </x:c>
      <x:c r="F4792" s="0" t="s">
        <x:v>55</x:v>
      </x:c>
      <x:c r="G4792" s="0" t="s">
        <x:v>80</x:v>
      </x:c>
      <x:c r="H4792" s="0" t="s">
        <x:v>81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5171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54</x:v>
      </x:c>
      <x:c r="F4793" s="0" t="s">
        <x:v>55</x:v>
      </x:c>
      <x:c r="G4793" s="0" t="s">
        <x:v>80</x:v>
      </x:c>
      <x:c r="H4793" s="0" t="s">
        <x:v>81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5194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54</x:v>
      </x:c>
      <x:c r="F4794" s="0" t="s">
        <x:v>55</x:v>
      </x:c>
      <x:c r="G4794" s="0" t="s">
        <x:v>80</x:v>
      </x:c>
      <x:c r="H4794" s="0" t="s">
        <x:v>81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54</x:v>
      </x:c>
      <x:c r="F4795" s="0" t="s">
        <x:v>55</x:v>
      </x:c>
      <x:c r="G4795" s="0" t="s">
        <x:v>80</x:v>
      </x:c>
      <x:c r="H4795" s="0" t="s">
        <x:v>81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54</x:v>
      </x:c>
      <x:c r="F4796" s="0" t="s">
        <x:v>55</x:v>
      </x:c>
      <x:c r="G4796" s="0" t="s">
        <x:v>80</x:v>
      </x:c>
      <x:c r="H4796" s="0" t="s">
        <x:v>81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145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54</x:v>
      </x:c>
      <x:c r="F4797" s="0" t="s">
        <x:v>55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54</x:v>
      </x:c>
      <x:c r="F4798" s="0" t="s">
        <x:v>55</x:v>
      </x:c>
      <x:c r="G4798" s="0" t="s">
        <x:v>82</x:v>
      </x:c>
      <x:c r="H4798" s="0" t="s">
        <x:v>83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8597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54</x:v>
      </x:c>
      <x:c r="F4799" s="0" t="s">
        <x:v>55</x:v>
      </x:c>
      <x:c r="G4799" s="0" t="s">
        <x:v>82</x:v>
      </x:c>
      <x:c r="H4799" s="0" t="s">
        <x:v>83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8312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54</x:v>
      </x:c>
      <x:c r="F4800" s="0" t="s">
        <x:v>55</x:v>
      </x:c>
      <x:c r="G4800" s="0" t="s">
        <x:v>82</x:v>
      </x:c>
      <x:c r="H4800" s="0" t="s">
        <x:v>83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948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54</x:v>
      </x:c>
      <x:c r="F4801" s="0" t="s">
        <x:v>55</x:v>
      </x:c>
      <x:c r="G4801" s="0" t="s">
        <x:v>82</x:v>
      </x:c>
      <x:c r="H4801" s="0" t="s">
        <x:v>83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882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54</x:v>
      </x:c>
      <x:c r="F4802" s="0" t="s">
        <x:v>55</x:v>
      </x:c>
      <x:c r="G4802" s="0" t="s">
        <x:v>82</x:v>
      </x:c>
      <x:c r="H4802" s="0" t="s">
        <x:v>83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349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54</x:v>
      </x:c>
      <x:c r="F4803" s="0" t="s">
        <x:v>55</x:v>
      </x:c>
      <x:c r="G4803" s="0" t="s">
        <x:v>82</x:v>
      </x:c>
      <x:c r="H4803" s="0" t="s">
        <x:v>83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309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54</x:v>
      </x:c>
      <x:c r="F4804" s="0" t="s">
        <x:v>55</x:v>
      </x:c>
      <x:c r="G4804" s="0" t="s">
        <x:v>82</x:v>
      </x:c>
      <x:c r="H4804" s="0" t="s">
        <x:v>83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349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54</x:v>
      </x:c>
      <x:c r="F4805" s="0" t="s">
        <x:v>55</x:v>
      </x:c>
      <x:c r="G4805" s="0" t="s">
        <x:v>82</x:v>
      </x:c>
      <x:c r="H4805" s="0" t="s">
        <x:v>83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285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54</x:v>
      </x:c>
      <x:c r="F4806" s="0" t="s">
        <x:v>55</x:v>
      </x:c>
      <x:c r="G4806" s="0" t="s">
        <x:v>82</x:v>
      </x:c>
      <x:c r="H4806" s="0" t="s">
        <x:v>83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384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54</x:v>
      </x:c>
      <x:c r="F4807" s="0" t="s">
        <x:v>55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360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54</x:v>
      </x:c>
      <x:c r="F4808" s="0" t="s">
        <x:v>55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1043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54</x:v>
      </x:c>
      <x:c r="F4809" s="0" t="s">
        <x:v>55</x:v>
      </x:c>
      <x:c r="G4809" s="0" t="s">
        <x:v>82</x:v>
      </x:c>
      <x:c r="H4809" s="0" t="s">
        <x:v>83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962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54</x:v>
      </x:c>
      <x:c r="F4810" s="0" t="s">
        <x:v>55</x:v>
      </x:c>
      <x:c r="G4810" s="0" t="s">
        <x:v>82</x:v>
      </x:c>
      <x:c r="H4810" s="0" t="s">
        <x:v>83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970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54</x:v>
      </x:c>
      <x:c r="F4811" s="0" t="s">
        <x:v>55</x:v>
      </x:c>
      <x:c r="G4811" s="0" t="s">
        <x:v>82</x:v>
      </x:c>
      <x:c r="H4811" s="0" t="s">
        <x:v>83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878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54</x:v>
      </x:c>
      <x:c r="F4812" s="0" t="s">
        <x:v>55</x:v>
      </x:c>
      <x:c r="G4812" s="0" t="s">
        <x:v>82</x:v>
      </x:c>
      <x:c r="H4812" s="0" t="s">
        <x:v>83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1551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82</x:v>
      </x:c>
      <x:c r="H4813" s="0" t="s">
        <x:v>83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1535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54</x:v>
      </x:c>
      <x:c r="F4814" s="0" t="s">
        <x:v>55</x:v>
      </x:c>
      <x:c r="G4814" s="0" t="s">
        <x:v>82</x:v>
      </x:c>
      <x:c r="H4814" s="0" t="s">
        <x:v>83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2891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82</x:v>
      </x:c>
      <x:c r="H4815" s="0" t="s">
        <x:v>83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2749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54</x:v>
      </x:c>
      <x:c r="F4816" s="0" t="s">
        <x:v>55</x:v>
      </x:c>
      <x:c r="G4816" s="0" t="s">
        <x:v>82</x:v>
      </x:c>
      <x:c r="H4816" s="0" t="s">
        <x:v>83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54</x:v>
      </x:c>
      <x:c r="F4817" s="0" t="s">
        <x:v>55</x:v>
      </x:c>
      <x:c r="G4817" s="0" t="s">
        <x:v>82</x:v>
      </x:c>
      <x:c r="H4817" s="0" t="s">
        <x:v>83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253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54</x:v>
      </x:c>
      <x:c r="F4818" s="0" t="s">
        <x:v>55</x:v>
      </x:c>
      <x:c r="G4818" s="0" t="s">
        <x:v>82</x:v>
      </x:c>
      <x:c r="H4818" s="0" t="s">
        <x:v>83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112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54</x:v>
      </x:c>
      <x:c r="F4819" s="0" t="s">
        <x:v>55</x:v>
      </x:c>
      <x:c r="G4819" s="0" t="s">
        <x:v>82</x:v>
      </x:c>
      <x:c r="H4819" s="0" t="s">
        <x:v>83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99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54</x:v>
      </x:c>
      <x:c r="F4820" s="0" t="s">
        <x:v>55</x:v>
      </x:c>
      <x:c r="G4820" s="0" t="s">
        <x:v>84</x:v>
      </x:c>
      <x:c r="H4820" s="0" t="s">
        <x:v>85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15255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54</x:v>
      </x:c>
      <x:c r="F4821" s="0" t="s">
        <x:v>55</x:v>
      </x:c>
      <x:c r="G4821" s="0" t="s">
        <x:v>84</x:v>
      </x:c>
      <x:c r="H4821" s="0" t="s">
        <x:v>85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15162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54</x:v>
      </x:c>
      <x:c r="F4822" s="0" t="s">
        <x:v>55</x:v>
      </x:c>
      <x:c r="G4822" s="0" t="s">
        <x:v>84</x:v>
      </x:c>
      <x:c r="H4822" s="0" t="s">
        <x:v>85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952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54</x:v>
      </x:c>
      <x:c r="F4823" s="0" t="s">
        <x:v>55</x:v>
      </x:c>
      <x:c r="G4823" s="0" t="s">
        <x:v>84</x:v>
      </x:c>
      <x:c r="H4823" s="0" t="s">
        <x:v>85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854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54</x:v>
      </x:c>
      <x:c r="F4824" s="0" t="s">
        <x:v>55</x:v>
      </x:c>
      <x:c r="G4824" s="0" t="s">
        <x:v>84</x:v>
      </x:c>
      <x:c r="H4824" s="0" t="s">
        <x:v>85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870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54</x:v>
      </x:c>
      <x:c r="F4825" s="0" t="s">
        <x:v>55</x:v>
      </x:c>
      <x:c r="G4825" s="0" t="s">
        <x:v>84</x:v>
      </x:c>
      <x:c r="H4825" s="0" t="s">
        <x:v>85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749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54</x:v>
      </x:c>
      <x:c r="F4826" s="0" t="s">
        <x:v>55</x:v>
      </x:c>
      <x:c r="G4826" s="0" t="s">
        <x:v>84</x:v>
      </x:c>
      <x:c r="H4826" s="0" t="s">
        <x:v>85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652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54</x:v>
      </x:c>
      <x:c r="F4827" s="0" t="s">
        <x:v>55</x:v>
      </x:c>
      <x:c r="G4827" s="0" t="s">
        <x:v>84</x:v>
      </x:c>
      <x:c r="H4827" s="0" t="s">
        <x:v>85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627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54</x:v>
      </x:c>
      <x:c r="F4828" s="0" t="s">
        <x:v>55</x:v>
      </x:c>
      <x:c r="G4828" s="0" t="s">
        <x:v>84</x:v>
      </x:c>
      <x:c r="H4828" s="0" t="s">
        <x:v>85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721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54</x:v>
      </x:c>
      <x:c r="F4829" s="0" t="s">
        <x:v>55</x:v>
      </x:c>
      <x:c r="G4829" s="0" t="s">
        <x:v>84</x:v>
      </x:c>
      <x:c r="H4829" s="0" t="s">
        <x:v>85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711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54</x:v>
      </x:c>
      <x:c r="F4830" s="0" t="s">
        <x:v>55</x:v>
      </x:c>
      <x:c r="G4830" s="0" t="s">
        <x:v>84</x:v>
      </x:c>
      <x:c r="H4830" s="0" t="s">
        <x:v>85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1967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54</x:v>
      </x:c>
      <x:c r="F4831" s="0" t="s">
        <x:v>55</x:v>
      </x:c>
      <x:c r="G4831" s="0" t="s">
        <x:v>84</x:v>
      </x:c>
      <x:c r="H4831" s="0" t="s">
        <x:v>85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1831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54</x:v>
      </x:c>
      <x:c r="F4832" s="0" t="s">
        <x:v>55</x:v>
      </x:c>
      <x:c r="G4832" s="0" t="s">
        <x:v>84</x:v>
      </x:c>
      <x:c r="H4832" s="0" t="s">
        <x:v>85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1988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54</x:v>
      </x:c>
      <x:c r="F4833" s="0" t="s">
        <x:v>55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1882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54</x:v>
      </x:c>
      <x:c r="F4834" s="0" t="s">
        <x:v>55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2723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54</x:v>
      </x:c>
      <x:c r="F4835" s="0" t="s">
        <x:v>55</x:v>
      </x:c>
      <x:c r="G4835" s="0" t="s">
        <x:v>84</x:v>
      </x:c>
      <x:c r="H4835" s="0" t="s">
        <x:v>85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2592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54</x:v>
      </x:c>
      <x:c r="F4836" s="0" t="s">
        <x:v>55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5224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54</x:v>
      </x:c>
      <x:c r="F4837" s="0" t="s">
        <x:v>55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5252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54</x:v>
      </x:c>
      <x:c r="F4838" s="0" t="s">
        <x:v>55</x:v>
      </x:c>
      <x:c r="G4838" s="0" t="s">
        <x:v>84</x:v>
      </x:c>
      <x:c r="H4838" s="0" t="s">
        <x:v>85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54</x:v>
      </x:c>
      <x:c r="F4839" s="0" t="s">
        <x:v>55</x:v>
      </x:c>
      <x:c r="G4839" s="0" t="s">
        <x:v>84</x:v>
      </x:c>
      <x:c r="H4839" s="0" t="s">
        <x:v>85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493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54</x:v>
      </x:c>
      <x:c r="F4840" s="0" t="s">
        <x:v>55</x:v>
      </x:c>
      <x:c r="G4840" s="0" t="s">
        <x:v>84</x:v>
      </x:c>
      <x:c r="H4840" s="0" t="s">
        <x:v>85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158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54</x:v>
      </x:c>
      <x:c r="F4841" s="0" t="s">
        <x:v>55</x:v>
      </x:c>
      <x:c r="G4841" s="0" t="s">
        <x:v>84</x:v>
      </x:c>
      <x:c r="H4841" s="0" t="s">
        <x:v>85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171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54</x:v>
      </x:c>
      <x:c r="F4842" s="0" t="s">
        <x:v>55</x:v>
      </x:c>
      <x:c r="G4842" s="0" t="s">
        <x:v>86</x:v>
      </x:c>
      <x:c r="H4842" s="0" t="s">
        <x:v>87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29285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54</x:v>
      </x:c>
      <x:c r="F4843" s="0" t="s">
        <x:v>55</x:v>
      </x:c>
      <x:c r="G4843" s="0" t="s">
        <x:v>86</x:v>
      </x:c>
      <x:c r="H4843" s="0" t="s">
        <x:v>87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28562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54</x:v>
      </x:c>
      <x:c r="F4844" s="0" t="s">
        <x:v>55</x:v>
      </x:c>
      <x:c r="G4844" s="0" t="s">
        <x:v>86</x:v>
      </x:c>
      <x:c r="H4844" s="0" t="s">
        <x:v>87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3433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54</x:v>
      </x:c>
      <x:c r="F4845" s="0" t="s">
        <x:v>55</x:v>
      </x:c>
      <x:c r="G4845" s="0" t="s">
        <x:v>86</x:v>
      </x:c>
      <x:c r="H4845" s="0" t="s">
        <x:v>87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3579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54</x:v>
      </x:c>
      <x:c r="F4846" s="0" t="s">
        <x:v>55</x:v>
      </x:c>
      <x:c r="G4846" s="0" t="s">
        <x:v>86</x:v>
      </x:c>
      <x:c r="H4846" s="0" t="s">
        <x:v>87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2715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54</x:v>
      </x:c>
      <x:c r="F4847" s="0" t="s">
        <x:v>55</x:v>
      </x:c>
      <x:c r="G4847" s="0" t="s">
        <x:v>86</x:v>
      </x:c>
      <x:c r="H4847" s="0" t="s">
        <x:v>87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2726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54</x:v>
      </x:c>
      <x:c r="F4848" s="0" t="s">
        <x:v>55</x:v>
      </x:c>
      <x:c r="G4848" s="0" t="s">
        <x:v>86</x:v>
      </x:c>
      <x:c r="H4848" s="0" t="s">
        <x:v>87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3866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54</x:v>
      </x:c>
      <x:c r="F4849" s="0" t="s">
        <x:v>55</x:v>
      </x:c>
      <x:c r="G4849" s="0" t="s">
        <x:v>86</x:v>
      </x:c>
      <x:c r="H4849" s="0" t="s">
        <x:v>87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3607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54</x:v>
      </x:c>
      <x:c r="F4850" s="0" t="s">
        <x:v>55</x:v>
      </x:c>
      <x:c r="G4850" s="0" t="s">
        <x:v>86</x:v>
      </x:c>
      <x:c r="H4850" s="0" t="s">
        <x:v>87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4529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54</x:v>
      </x:c>
      <x:c r="F4851" s="0" t="s">
        <x:v>55</x:v>
      </x:c>
      <x:c r="G4851" s="0" t="s">
        <x:v>86</x:v>
      </x:c>
      <x:c r="H4851" s="0" t="s">
        <x:v>87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4240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54</x:v>
      </x:c>
      <x:c r="F4852" s="0" t="s">
        <x:v>55</x:v>
      </x:c>
      <x:c r="G4852" s="0" t="s">
        <x:v>86</x:v>
      </x:c>
      <x:c r="H4852" s="0" t="s">
        <x:v>87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5816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54</x:v>
      </x:c>
      <x:c r="F4853" s="0" t="s">
        <x:v>55</x:v>
      </x:c>
      <x:c r="G4853" s="0" t="s">
        <x:v>86</x:v>
      </x:c>
      <x:c r="H4853" s="0" t="s">
        <x:v>87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5489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54</x:v>
      </x:c>
      <x:c r="F4854" s="0" t="s">
        <x:v>55</x:v>
      </x:c>
      <x:c r="G4854" s="0" t="s">
        <x:v>86</x:v>
      </x:c>
      <x:c r="H4854" s="0" t="s">
        <x:v>87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2926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54</x:v>
      </x:c>
      <x:c r="F4855" s="0" t="s">
        <x:v>55</x:v>
      </x:c>
      <x:c r="G4855" s="0" t="s">
        <x:v>86</x:v>
      </x:c>
      <x:c r="H4855" s="0" t="s">
        <x:v>87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2718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54</x:v>
      </x:c>
      <x:c r="F4856" s="0" t="s">
        <x:v>55</x:v>
      </x:c>
      <x:c r="G4856" s="0" t="s">
        <x:v>86</x:v>
      </x:c>
      <x:c r="H4856" s="0" t="s">
        <x:v>87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3586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54</x:v>
      </x:c>
      <x:c r="F4857" s="0" t="s">
        <x:v>55</x:v>
      </x:c>
      <x:c r="G4857" s="0" t="s">
        <x:v>86</x:v>
      </x:c>
      <x:c r="H4857" s="0" t="s">
        <x:v>87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3446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54</x:v>
      </x:c>
      <x:c r="F4858" s="0" t="s">
        <x:v>55</x:v>
      </x:c>
      <x:c r="G4858" s="0" t="s">
        <x:v>86</x:v>
      </x:c>
      <x:c r="H4858" s="0" t="s">
        <x:v>87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1955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54</x:v>
      </x:c>
      <x:c r="F4859" s="0" t="s">
        <x:v>55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1993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54</x:v>
      </x:c>
      <x:c r="F4860" s="0" t="s">
        <x:v>55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54</x:v>
      </x:c>
      <x:c r="F4861" s="0" t="s">
        <x:v>55</x:v>
      </x:c>
      <x:c r="G4861" s="0" t="s">
        <x:v>86</x:v>
      </x:c>
      <x:c r="H4861" s="0" t="s">
        <x:v>87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268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54</x:v>
      </x:c>
      <x:c r="F4862" s="0" t="s">
        <x:v>55</x:v>
      </x:c>
      <x:c r="G4862" s="0" t="s">
        <x:v>86</x:v>
      </x:c>
      <x:c r="H4862" s="0" t="s">
        <x:v>87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459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54</x:v>
      </x:c>
      <x:c r="F4863" s="0" t="s">
        <x:v>55</x:v>
      </x:c>
      <x:c r="G4863" s="0" t="s">
        <x:v>86</x:v>
      </x:c>
      <x:c r="H4863" s="0" t="s">
        <x:v>87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496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54</x:v>
      </x:c>
      <x:c r="F4864" s="0" t="s">
        <x:v>55</x:v>
      </x:c>
      <x:c r="G4864" s="0" t="s">
        <x:v>88</x:v>
      </x:c>
      <x:c r="H4864" s="0" t="s">
        <x:v>89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22398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54</x:v>
      </x:c>
      <x:c r="F4865" s="0" t="s">
        <x:v>55</x:v>
      </x:c>
      <x:c r="G4865" s="0" t="s">
        <x:v>88</x:v>
      </x:c>
      <x:c r="H4865" s="0" t="s">
        <x:v>89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21708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54</x:v>
      </x:c>
      <x:c r="F4866" s="0" t="s">
        <x:v>55</x:v>
      </x:c>
      <x:c r="G4866" s="0" t="s">
        <x:v>88</x:v>
      </x:c>
      <x:c r="H4866" s="0" t="s">
        <x:v>89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1517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54</x:v>
      </x:c>
      <x:c r="F4867" s="0" t="s">
        <x:v>55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1443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54</x:v>
      </x:c>
      <x:c r="F4868" s="0" t="s">
        <x:v>55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670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54</x:v>
      </x:c>
      <x:c r="F4869" s="0" t="s">
        <x:v>55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652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54</x:v>
      </x:c>
      <x:c r="F4870" s="0" t="s">
        <x:v>55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721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54</x:v>
      </x:c>
      <x:c r="F4871" s="0" t="s">
        <x:v>55</x:v>
      </x:c>
      <x:c r="G4871" s="0" t="s">
        <x:v>88</x:v>
      </x:c>
      <x:c r="H4871" s="0" t="s">
        <x:v>89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661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54</x:v>
      </x:c>
      <x:c r="F4872" s="0" t="s">
        <x:v>55</x:v>
      </x:c>
      <x:c r="G4872" s="0" t="s">
        <x:v>88</x:v>
      </x:c>
      <x:c r="H4872" s="0" t="s">
        <x:v>89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1053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54</x:v>
      </x:c>
      <x:c r="F4873" s="0" t="s">
        <x:v>55</x:v>
      </x:c>
      <x:c r="G4873" s="0" t="s">
        <x:v>88</x:v>
      </x:c>
      <x:c r="H4873" s="0" t="s">
        <x:v>89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983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54</x:v>
      </x:c>
      <x:c r="F4874" s="0" t="s">
        <x:v>55</x:v>
      </x:c>
      <x:c r="G4874" s="0" t="s">
        <x:v>88</x:v>
      </x:c>
      <x:c r="H4874" s="0" t="s">
        <x:v>89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3371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54</x:v>
      </x:c>
      <x:c r="F4875" s="0" t="s">
        <x:v>55</x:v>
      </x:c>
      <x:c r="G4875" s="0" t="s">
        <x:v>88</x:v>
      </x:c>
      <x:c r="H4875" s="0" t="s">
        <x:v>89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3065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54</x:v>
      </x:c>
      <x:c r="F4876" s="0" t="s">
        <x:v>55</x:v>
      </x:c>
      <x:c r="G4876" s="0" t="s">
        <x:v>88</x:v>
      </x:c>
      <x:c r="H4876" s="0" t="s">
        <x:v>89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2655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54</x:v>
      </x:c>
      <x:c r="F4877" s="0" t="s">
        <x:v>55</x:v>
      </x:c>
      <x:c r="G4877" s="0" t="s">
        <x:v>88</x:v>
      </x:c>
      <x:c r="H4877" s="0" t="s">
        <x:v>89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2515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54</x:v>
      </x:c>
      <x:c r="F4878" s="0" t="s">
        <x:v>55</x:v>
      </x:c>
      <x:c r="G4878" s="0" t="s">
        <x:v>88</x:v>
      </x:c>
      <x:c r="H4878" s="0" t="s">
        <x:v>89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5757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54</x:v>
      </x:c>
      <x:c r="F4879" s="0" t="s">
        <x:v>55</x:v>
      </x:c>
      <x:c r="G4879" s="0" t="s">
        <x:v>88</x:v>
      </x:c>
      <x:c r="H4879" s="0" t="s">
        <x:v>89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5437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54</x:v>
      </x:c>
      <x:c r="F4880" s="0" t="s">
        <x:v>55</x:v>
      </x:c>
      <x:c r="G4880" s="0" t="s">
        <x:v>88</x:v>
      </x:c>
      <x:c r="H4880" s="0" t="s">
        <x:v>89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6393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54</x:v>
      </x:c>
      <x:c r="F4881" s="0" t="s">
        <x:v>55</x:v>
      </x:c>
      <x:c r="G4881" s="0" t="s">
        <x:v>88</x:v>
      </x:c>
      <x:c r="H4881" s="0" t="s">
        <x:v>89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6166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54</x:v>
      </x:c>
      <x:c r="F4882" s="0" t="s">
        <x:v>55</x:v>
      </x:c>
      <x:c r="G4882" s="0" t="s">
        <x:v>88</x:v>
      </x:c>
      <x:c r="H4882" s="0" t="s">
        <x:v>89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54</x:v>
      </x:c>
      <x:c r="F4883" s="0" t="s">
        <x:v>55</x:v>
      </x:c>
      <x:c r="G4883" s="0" t="s">
        <x:v>88</x:v>
      </x:c>
      <x:c r="H4883" s="0" t="s">
        <x:v>89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501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54</x:v>
      </x:c>
      <x:c r="F4884" s="0" t="s">
        <x:v>55</x:v>
      </x:c>
      <x:c r="G4884" s="0" t="s">
        <x:v>88</x:v>
      </x:c>
      <x:c r="H4884" s="0" t="s">
        <x:v>89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261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54</x:v>
      </x:c>
      <x:c r="F4885" s="0" t="s">
        <x:v>55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285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54</x:v>
      </x:c>
      <x:c r="F4886" s="0" t="s">
        <x:v>55</x:v>
      </x:c>
      <x:c r="G4886" s="0" t="s">
        <x:v>90</x:v>
      </x:c>
      <x:c r="H4886" s="0" t="s">
        <x:v>91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15471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54</x:v>
      </x:c>
      <x:c r="F4887" s="0" t="s">
        <x:v>55</x:v>
      </x:c>
      <x:c r="G4887" s="0" t="s">
        <x:v>90</x:v>
      </x:c>
      <x:c r="H4887" s="0" t="s">
        <x:v>91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15016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54</x:v>
      </x:c>
      <x:c r="F4888" s="0" t="s">
        <x:v>55</x:v>
      </x:c>
      <x:c r="G4888" s="0" t="s">
        <x:v>90</x:v>
      </x:c>
      <x:c r="H4888" s="0" t="s">
        <x:v>91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1660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54</x:v>
      </x:c>
      <x:c r="F4889" s="0" t="s">
        <x:v>55</x:v>
      </x:c>
      <x:c r="G4889" s="0" t="s">
        <x:v>90</x:v>
      </x:c>
      <x:c r="H4889" s="0" t="s">
        <x:v>91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1532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54</x:v>
      </x:c>
      <x:c r="F4890" s="0" t="s">
        <x:v>55</x:v>
      </x:c>
      <x:c r="G4890" s="0" t="s">
        <x:v>90</x:v>
      </x:c>
      <x:c r="H4890" s="0" t="s">
        <x:v>91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54</x:v>
      </x:c>
      <x:c r="F4891" s="0" t="s">
        <x:v>55</x:v>
      </x:c>
      <x:c r="G4891" s="0" t="s">
        <x:v>90</x:v>
      </x:c>
      <x:c r="H4891" s="0" t="s">
        <x:v>91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670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54</x:v>
      </x:c>
      <x:c r="F4892" s="0" t="s">
        <x:v>55</x:v>
      </x:c>
      <x:c r="G4892" s="0" t="s">
        <x:v>90</x:v>
      </x:c>
      <x:c r="H4892" s="0" t="s">
        <x:v>91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614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54</x:v>
      </x:c>
      <x:c r="F4893" s="0" t="s">
        <x:v>55</x:v>
      </x:c>
      <x:c r="G4893" s="0" t="s">
        <x:v>90</x:v>
      </x:c>
      <x:c r="H4893" s="0" t="s">
        <x:v>91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628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54</x:v>
      </x:c>
      <x:c r="F4894" s="0" t="s">
        <x:v>55</x:v>
      </x:c>
      <x:c r="G4894" s="0" t="s">
        <x:v>90</x:v>
      </x:c>
      <x:c r="H4894" s="0" t="s">
        <x:v>91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827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54</x:v>
      </x:c>
      <x:c r="F4895" s="0" t="s">
        <x:v>55</x:v>
      </x:c>
      <x:c r="G4895" s="0" t="s">
        <x:v>90</x:v>
      </x:c>
      <x:c r="H4895" s="0" t="s">
        <x:v>91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735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54</x:v>
      </x:c>
      <x:c r="F4896" s="0" t="s">
        <x:v>55</x:v>
      </x:c>
      <x:c r="G4896" s="0" t="s">
        <x:v>90</x:v>
      </x:c>
      <x:c r="H4896" s="0" t="s">
        <x:v>91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2118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54</x:v>
      </x:c>
      <x:c r="F4897" s="0" t="s">
        <x:v>55</x:v>
      </x:c>
      <x:c r="G4897" s="0" t="s">
        <x:v>90</x:v>
      </x:c>
      <x:c r="H4897" s="0" t="s">
        <x:v>91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1884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54</x:v>
      </x:c>
      <x:c r="F4898" s="0" t="s">
        <x:v>55</x:v>
      </x:c>
      <x:c r="G4898" s="0" t="s">
        <x:v>90</x:v>
      </x:c>
      <x:c r="H4898" s="0" t="s">
        <x:v>91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1966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54</x:v>
      </x:c>
      <x:c r="F4899" s="0" t="s">
        <x:v>55</x:v>
      </x:c>
      <x:c r="G4899" s="0" t="s">
        <x:v>90</x:v>
      </x:c>
      <x:c r="H4899" s="0" t="s">
        <x:v>91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1855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54</x:v>
      </x:c>
      <x:c r="F4900" s="0" t="s">
        <x:v>55</x:v>
      </x:c>
      <x:c r="G4900" s="0" t="s">
        <x:v>90</x:v>
      </x:c>
      <x:c r="H4900" s="0" t="s">
        <x:v>91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3066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54</x:v>
      </x:c>
      <x:c r="F4901" s="0" t="s">
        <x:v>55</x:v>
      </x:c>
      <x:c r="G4901" s="0" t="s">
        <x:v>90</x:v>
      </x:c>
      <x:c r="H4901" s="0" t="s">
        <x:v>91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2832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54</x:v>
      </x:c>
      <x:c r="F4902" s="0" t="s">
        <x:v>55</x:v>
      </x:c>
      <x:c r="G4902" s="0" t="s">
        <x:v>90</x:v>
      </x:c>
      <x:c r="H4902" s="0" t="s">
        <x:v>91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4299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54</x:v>
      </x:c>
      <x:c r="F4903" s="0" t="s">
        <x:v>55</x:v>
      </x:c>
      <x:c r="G4903" s="0" t="s">
        <x:v>90</x:v>
      </x:c>
      <x:c r="H4903" s="0" t="s">
        <x:v>91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4255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54</x:v>
      </x:c>
      <x:c r="F4904" s="0" t="s">
        <x:v>55</x:v>
      </x:c>
      <x:c r="G4904" s="0" t="s">
        <x:v>90</x:v>
      </x:c>
      <x:c r="H4904" s="0" t="s">
        <x:v>91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54</x:v>
      </x:c>
      <x:c r="F4905" s="0" t="s">
        <x:v>55</x:v>
      </x:c>
      <x:c r="G4905" s="0" t="s">
        <x:v>90</x:v>
      </x:c>
      <x:c r="H4905" s="0" t="s">
        <x:v>91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410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54</x:v>
      </x:c>
      <x:c r="F4906" s="0" t="s">
        <x:v>55</x:v>
      </x:c>
      <x:c r="G4906" s="0" t="s">
        <x:v>90</x:v>
      </x:c>
      <x:c r="H4906" s="0" t="s">
        <x:v>91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174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54</x:v>
      </x:c>
      <x:c r="F4907" s="0" t="s">
        <x:v>55</x:v>
      </x:c>
      <x:c r="G4907" s="0" t="s">
        <x:v>90</x:v>
      </x:c>
      <x:c r="H4907" s="0" t="s">
        <x:v>91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215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54</x:v>
      </x:c>
      <x:c r="F4908" s="0" t="s">
        <x:v>55</x:v>
      </x:c>
      <x:c r="G4908" s="0" t="s">
        <x:v>92</x:v>
      </x:c>
      <x:c r="H4908" s="0" t="s">
        <x:v>93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13606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54</x:v>
      </x:c>
      <x:c r="F4909" s="0" t="s">
        <x:v>55</x:v>
      </x:c>
      <x:c r="G4909" s="0" t="s">
        <x:v>92</x:v>
      </x:c>
      <x:c r="H4909" s="0" t="s">
        <x:v>93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13507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54</x:v>
      </x:c>
      <x:c r="F4910" s="0" t="s">
        <x:v>55</x:v>
      </x:c>
      <x:c r="G4910" s="0" t="s">
        <x:v>92</x:v>
      </x:c>
      <x:c r="H4910" s="0" t="s">
        <x:v>93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1729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54</x:v>
      </x:c>
      <x:c r="F4911" s="0" t="s">
        <x:v>55</x:v>
      </x:c>
      <x:c r="G4911" s="0" t="s">
        <x:v>92</x:v>
      </x:c>
      <x:c r="H4911" s="0" t="s">
        <x:v>93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1579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54</x:v>
      </x:c>
      <x:c r="F4912" s="0" t="s">
        <x:v>55</x:v>
      </x:c>
      <x:c r="G4912" s="0" t="s">
        <x:v>92</x:v>
      </x:c>
      <x:c r="H4912" s="0" t="s">
        <x:v>93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498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54</x:v>
      </x:c>
      <x:c r="F4913" s="0" t="s">
        <x:v>55</x:v>
      </x:c>
      <x:c r="G4913" s="0" t="s">
        <x:v>92</x:v>
      </x:c>
      <x:c r="H4913" s="0" t="s">
        <x:v>93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472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54</x:v>
      </x:c>
      <x:c r="F4914" s="0" t="s">
        <x:v>55</x:v>
      </x:c>
      <x:c r="G4914" s="0" t="s">
        <x:v>92</x:v>
      </x:c>
      <x:c r="H4914" s="0" t="s">
        <x:v>93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472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54</x:v>
      </x:c>
      <x:c r="F4915" s="0" t="s">
        <x:v>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441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54</x:v>
      </x:c>
      <x:c r="F4916" s="0" t="s">
        <x:v>55</x:v>
      </x:c>
      <x:c r="G4916" s="0" t="s">
        <x:v>92</x:v>
      </x:c>
      <x:c r="H4916" s="0" t="s">
        <x:v>93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659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54</x:v>
      </x:c>
      <x:c r="F4917" s="0" t="s">
        <x:v>55</x:v>
      </x:c>
      <x:c r="G4917" s="0" t="s">
        <x:v>92</x:v>
      </x:c>
      <x:c r="H4917" s="0" t="s">
        <x:v>93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634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54</x:v>
      </x:c>
      <x:c r="F4918" s="0" t="s">
        <x:v>55</x:v>
      </x:c>
      <x:c r="G4918" s="0" t="s">
        <x:v>92</x:v>
      </x:c>
      <x:c r="H4918" s="0" t="s">
        <x:v>93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1666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54</x:v>
      </x:c>
      <x:c r="F4919" s="0" t="s">
        <x:v>55</x:v>
      </x:c>
      <x:c r="G4919" s="0" t="s">
        <x:v>92</x:v>
      </x:c>
      <x:c r="H4919" s="0" t="s">
        <x:v>93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1545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54</x:v>
      </x:c>
      <x:c r="F4920" s="0" t="s">
        <x:v>55</x:v>
      </x:c>
      <x:c r="G4920" s="0" t="s">
        <x:v>92</x:v>
      </x:c>
      <x:c r="H4920" s="0" t="s">
        <x:v>93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1650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54</x:v>
      </x:c>
      <x:c r="F4921" s="0" t="s">
        <x:v>55</x:v>
      </x:c>
      <x:c r="G4921" s="0" t="s">
        <x:v>92</x:v>
      </x:c>
      <x:c r="H4921" s="0" t="s">
        <x:v>93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1612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54</x:v>
      </x:c>
      <x:c r="F4922" s="0" t="s">
        <x:v>55</x:v>
      </x:c>
      <x:c r="G4922" s="0" t="s">
        <x:v>92</x:v>
      </x:c>
      <x:c r="H4922" s="0" t="s">
        <x:v>93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2493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54</x:v>
      </x:c>
      <x:c r="F4923" s="0" t="s">
        <x:v>55</x:v>
      </x:c>
      <x:c r="G4923" s="0" t="s">
        <x:v>92</x:v>
      </x:c>
      <x:c r="H4923" s="0" t="s">
        <x:v>93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2395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54</x:v>
      </x:c>
      <x:c r="F4924" s="0" t="s">
        <x:v>55</x:v>
      </x:c>
      <x:c r="G4924" s="0" t="s">
        <x:v>92</x:v>
      </x:c>
      <x:c r="H4924" s="0" t="s">
        <x:v>93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4314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54</x:v>
      </x:c>
      <x:c r="F4925" s="0" t="s">
        <x:v>55</x:v>
      </x:c>
      <x:c r="G4925" s="0" t="s">
        <x:v>92</x:v>
      </x:c>
      <x:c r="H4925" s="0" t="s">
        <x:v>93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4297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54</x:v>
      </x:c>
      <x:c r="F4926" s="0" t="s">
        <x:v>55</x:v>
      </x:c>
      <x:c r="G4926" s="0" t="s">
        <x:v>92</x:v>
      </x:c>
      <x:c r="H4926" s="0" t="s">
        <x:v>93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54</x:v>
      </x:c>
      <x:c r="F4927" s="0" t="s">
        <x:v>55</x:v>
      </x:c>
      <x:c r="G4927" s="0" t="s">
        <x:v>92</x:v>
      </x:c>
      <x:c r="H4927" s="0" t="s">
        <x:v>93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379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54</x:v>
      </x:c>
      <x:c r="F4928" s="0" t="s">
        <x:v>55</x:v>
      </x:c>
      <x:c r="G4928" s="0" t="s">
        <x:v>92</x:v>
      </x:c>
      <x:c r="H4928" s="0" t="s">
        <x:v>93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125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54</x:v>
      </x:c>
      <x:c r="F4929" s="0" t="s">
        <x:v>55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153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54</x:v>
      </x:c>
      <x:c r="F4930" s="0" t="s">
        <x:v>55</x:v>
      </x:c>
      <x:c r="G4930" s="0" t="s">
        <x:v>94</x:v>
      </x:c>
      <x:c r="H4930" s="0" t="s">
        <x:v>95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22086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54</x:v>
      </x:c>
      <x:c r="F4931" s="0" t="s">
        <x:v>55</x:v>
      </x:c>
      <x:c r="G4931" s="0" t="s">
        <x:v>94</x:v>
      </x:c>
      <x:c r="H4931" s="0" t="s">
        <x:v>95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21919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54</x:v>
      </x:c>
      <x:c r="F4932" s="0" t="s">
        <x:v>55</x:v>
      </x:c>
      <x:c r="G4932" s="0" t="s">
        <x:v>94</x:v>
      </x:c>
      <x:c r="H4932" s="0" t="s">
        <x:v>95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2784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54</x:v>
      </x:c>
      <x:c r="F4933" s="0" t="s">
        <x:v>55</x:v>
      </x:c>
      <x:c r="G4933" s="0" t="s">
        <x:v>94</x:v>
      </x:c>
      <x:c r="H4933" s="0" t="s">
        <x:v>95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2498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54</x:v>
      </x:c>
      <x:c r="F4934" s="0" t="s">
        <x:v>55</x:v>
      </x:c>
      <x:c r="G4934" s="0" t="s">
        <x:v>94</x:v>
      </x:c>
      <x:c r="H4934" s="0" t="s">
        <x:v>95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1222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54</x:v>
      </x:c>
      <x:c r="F4935" s="0" t="s">
        <x:v>55</x:v>
      </x:c>
      <x:c r="G4935" s="0" t="s">
        <x:v>94</x:v>
      </x:c>
      <x:c r="H4935" s="0" t="s">
        <x:v>95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1112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54</x:v>
      </x:c>
      <x:c r="F4936" s="0" t="s">
        <x:v>55</x:v>
      </x:c>
      <x:c r="G4936" s="0" t="s">
        <x:v>94</x:v>
      </x:c>
      <x:c r="H4936" s="0" t="s">
        <x:v>95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1076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54</x:v>
      </x:c>
      <x:c r="F4937" s="0" t="s">
        <x:v>55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1015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54</x:v>
      </x:c>
      <x:c r="F4938" s="0" t="s">
        <x:v>55</x:v>
      </x:c>
      <x:c r="G4938" s="0" t="s">
        <x:v>94</x:v>
      </x:c>
      <x:c r="H4938" s="0" t="s">
        <x:v>95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1371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54</x:v>
      </x:c>
      <x:c r="F4939" s="0" t="s">
        <x:v>55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1284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54</x:v>
      </x:c>
      <x:c r="F4940" s="0" t="s">
        <x:v>55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3140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54</x:v>
      </x:c>
      <x:c r="F4941" s="0" t="s">
        <x:v>55</x:v>
      </x:c>
      <x:c r="G4941" s="0" t="s">
        <x:v>94</x:v>
      </x:c>
      <x:c r="H4941" s="0" t="s">
        <x:v>95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2917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54</x:v>
      </x:c>
      <x:c r="F4942" s="0" t="s">
        <x:v>55</x:v>
      </x:c>
      <x:c r="G4942" s="0" t="s">
        <x:v>94</x:v>
      </x:c>
      <x:c r="H4942" s="0" t="s">
        <x:v>95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2611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54</x:v>
      </x:c>
      <x:c r="F4943" s="0" t="s">
        <x:v>55</x:v>
      </x:c>
      <x:c r="G4943" s="0" t="s">
        <x:v>94</x:v>
      </x:c>
      <x:c r="H4943" s="0" t="s">
        <x:v>95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2489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54</x:v>
      </x:c>
      <x:c r="F4944" s="0" t="s">
        <x:v>55</x:v>
      </x:c>
      <x:c r="G4944" s="0" t="s">
        <x:v>94</x:v>
      </x:c>
      <x:c r="H4944" s="0" t="s">
        <x:v>95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3932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54</x:v>
      </x:c>
      <x:c r="F4945" s="0" t="s">
        <x:v>55</x:v>
      </x:c>
      <x:c r="G4945" s="0" t="s">
        <x:v>94</x:v>
      </x:c>
      <x:c r="H4945" s="0" t="s">
        <x:v>95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3865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54</x:v>
      </x:c>
      <x:c r="F4946" s="0" t="s">
        <x:v>55</x:v>
      </x:c>
      <x:c r="G4946" s="0" t="s">
        <x:v>94</x:v>
      </x:c>
      <x:c r="H4946" s="0" t="s">
        <x:v>95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5624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54</x:v>
      </x:c>
      <x:c r="F4947" s="0" t="s">
        <x:v>55</x:v>
      </x:c>
      <x:c r="G4947" s="0" t="s">
        <x:v>94</x:v>
      </x:c>
      <x:c r="H4947" s="0" t="s">
        <x:v>95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5683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54</x:v>
      </x:c>
      <x:c r="F4948" s="0" t="s">
        <x:v>55</x:v>
      </x:c>
      <x:c r="G4948" s="0" t="s">
        <x:v>94</x:v>
      </x:c>
      <x:c r="H4948" s="0" t="s">
        <x:v>95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54</x:v>
      </x:c>
      <x:c r="F4949" s="0" t="s">
        <x:v>55</x:v>
      </x:c>
      <x:c r="G4949" s="0" t="s">
        <x:v>94</x:v>
      </x:c>
      <x:c r="H4949" s="0" t="s">
        <x:v>95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724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54</x:v>
      </x:c>
      <x:c r="F4950" s="0" t="s">
        <x:v>55</x:v>
      </x:c>
      <x:c r="G4950" s="0" t="s">
        <x:v>94</x:v>
      </x:c>
      <x:c r="H4950" s="0" t="s">
        <x:v>95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326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54</x:v>
      </x:c>
      <x:c r="F4951" s="0" t="s">
        <x:v>55</x:v>
      </x:c>
      <x:c r="G4951" s="0" t="s">
        <x:v>94</x:v>
      </x:c>
      <x:c r="H4951" s="0" t="s">
        <x:v>95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332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96</x:v>
      </x:c>
      <x:c r="F4952" s="0" t="s">
        <x:v>97</x:v>
      </x:c>
      <x:c r="G4952" s="0" t="s">
        <x:v>52</x:v>
      </x:c>
      <x:c r="H4952" s="0" t="s">
        <x:v>55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69053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96</x:v>
      </x:c>
      <x:c r="F4953" s="0" t="s">
        <x:v>97</x:v>
      </x:c>
      <x:c r="G4953" s="0" t="s">
        <x:v>52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66049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96</x:v>
      </x:c>
      <x:c r="F4954" s="0" t="s">
        <x:v>97</x:v>
      </x:c>
      <x:c r="G4954" s="0" t="s">
        <x:v>52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6156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96</x:v>
      </x:c>
      <x:c r="F4955" s="0" t="s">
        <x:v>97</x:v>
      </x:c>
      <x:c r="G4955" s="0" t="s">
        <x:v>52</x:v>
      </x:c>
      <x:c r="H4955" s="0" t="s">
        <x:v>55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6188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96</x:v>
      </x:c>
      <x:c r="F4956" s="0" t="s">
        <x:v>97</x:v>
      </x:c>
      <x:c r="G4956" s="0" t="s">
        <x:v>52</x:v>
      </x:c>
      <x:c r="H4956" s="0" t="s">
        <x:v>55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4132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96</x:v>
      </x:c>
      <x:c r="F4957" s="0" t="s">
        <x:v>97</x:v>
      </x:c>
      <x:c r="G4957" s="0" t="s">
        <x:v>52</x:v>
      </x:c>
      <x:c r="H4957" s="0" t="s">
        <x:v>55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3979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96</x:v>
      </x:c>
      <x:c r="F4958" s="0" t="s">
        <x:v>97</x:v>
      </x:c>
      <x:c r="G4958" s="0" t="s">
        <x:v>52</x:v>
      </x:c>
      <x:c r="H4958" s="0" t="s">
        <x:v>55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5818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96</x:v>
      </x:c>
      <x:c r="F4959" s="0" t="s">
        <x:v>97</x:v>
      </x:c>
      <x:c r="G4959" s="0" t="s">
        <x:v>52</x:v>
      </x:c>
      <x:c r="H4959" s="0" t="s">
        <x:v>55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5376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96</x:v>
      </x:c>
      <x:c r="F4960" s="0" t="s">
        <x:v>97</x:v>
      </x:c>
      <x:c r="G4960" s="0" t="s">
        <x:v>52</x:v>
      </x:c>
      <x:c r="H4960" s="0" t="s">
        <x:v>55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7708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96</x:v>
      </x:c>
      <x:c r="F4961" s="0" t="s">
        <x:v>97</x:v>
      </x:c>
      <x:c r="G4961" s="0" t="s">
        <x:v>52</x:v>
      </x:c>
      <x:c r="H4961" s="0" t="s">
        <x:v>55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7197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96</x:v>
      </x:c>
      <x:c r="F4962" s="0" t="s">
        <x:v>97</x:v>
      </x:c>
      <x:c r="G4962" s="0" t="s">
        <x:v>52</x:v>
      </x:c>
      <x:c r="H4962" s="0" t="s">
        <x:v>55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12222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96</x:v>
      </x:c>
      <x:c r="F4963" s="0" t="s">
        <x:v>97</x:v>
      </x:c>
      <x:c r="G4963" s="0" t="s">
        <x:v>52</x:v>
      </x:c>
      <x:c r="H4963" s="0" t="s">
        <x:v>55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11237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96</x:v>
      </x:c>
      <x:c r="F4964" s="0" t="s">
        <x:v>97</x:v>
      </x:c>
      <x:c r="G4964" s="0" t="s">
        <x:v>52</x:v>
      </x:c>
      <x:c r="H4964" s="0" t="s">
        <x:v>55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8158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96</x:v>
      </x:c>
      <x:c r="F4965" s="0" t="s">
        <x:v>97</x:v>
      </x:c>
      <x:c r="G4965" s="0" t="s">
        <x:v>52</x:v>
      </x:c>
      <x:c r="H4965" s="0" t="s">
        <x:v>55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7493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96</x:v>
      </x:c>
      <x:c r="F4966" s="0" t="s">
        <x:v>97</x:v>
      </x:c>
      <x:c r="G4966" s="0" t="s">
        <x:v>52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13568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96</x:v>
      </x:c>
      <x:c r="F4967" s="0" t="s">
        <x:v>97</x:v>
      </x:c>
      <x:c r="G4967" s="0" t="s">
        <x:v>52</x:v>
      </x:c>
      <x:c r="H4967" s="0" t="s">
        <x:v>55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12755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96</x:v>
      </x:c>
      <x:c r="F4968" s="0" t="s">
        <x:v>97</x:v>
      </x:c>
      <x:c r="G4968" s="0" t="s">
        <x:v>52</x:v>
      </x:c>
      <x:c r="H4968" s="0" t="s">
        <x:v>55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10141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96</x:v>
      </x:c>
      <x:c r="F4969" s="0" t="s">
        <x:v>97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9976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96</x:v>
      </x:c>
      <x:c r="F4970" s="0" t="s">
        <x:v>97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96</x:v>
      </x:c>
      <x:c r="F4971" s="0" t="s">
        <x:v>97</x:v>
      </x:c>
      <x:c r="G4971" s="0" t="s">
        <x:v>52</x:v>
      </x:c>
      <x:c r="H4971" s="0" t="s">
        <x:v>55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636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96</x:v>
      </x:c>
      <x:c r="F4972" s="0" t="s">
        <x:v>97</x:v>
      </x:c>
      <x:c r="G4972" s="0" t="s">
        <x:v>52</x:v>
      </x:c>
      <x:c r="H4972" s="0" t="s">
        <x:v>55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1150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96</x:v>
      </x:c>
      <x:c r="F4973" s="0" t="s">
        <x:v>97</x:v>
      </x:c>
      <x:c r="G4973" s="0" t="s">
        <x:v>52</x:v>
      </x:c>
      <x:c r="H4973" s="0" t="s">
        <x:v>55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1212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96</x:v>
      </x:c>
      <x:c r="F4974" s="0" t="s">
        <x:v>97</x:v>
      </x:c>
      <x:c r="G4974" s="0" t="s">
        <x:v>80</x:v>
      </x:c>
      <x:c r="H4974" s="0" t="s">
        <x:v>81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2539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96</x:v>
      </x:c>
      <x:c r="F4975" s="0" t="s">
        <x:v>97</x:v>
      </x:c>
      <x:c r="G4975" s="0" t="s">
        <x:v>80</x:v>
      </x:c>
      <x:c r="H4975" s="0" t="s">
        <x:v>81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2359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96</x:v>
      </x:c>
      <x:c r="F4976" s="0" t="s">
        <x:v>97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199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96</x:v>
      </x:c>
      <x:c r="F4977" s="0" t="s">
        <x:v>97</x:v>
      </x:c>
      <x:c r="G4977" s="0" t="s">
        <x:v>80</x:v>
      </x:c>
      <x:c r="H4977" s="0" t="s">
        <x:v>81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174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96</x:v>
      </x:c>
      <x:c r="F4978" s="0" t="s">
        <x:v>97</x:v>
      </x:c>
      <x:c r="G4978" s="0" t="s">
        <x:v>80</x:v>
      </x:c>
      <x:c r="H4978" s="0" t="s">
        <x:v>81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96</x:v>
      </x:c>
      <x:c r="F4979" s="0" t="s">
        <x:v>97</x:v>
      </x:c>
      <x:c r="G4979" s="0" t="s">
        <x:v>80</x:v>
      </x:c>
      <x:c r="H4979" s="0" t="s">
        <x:v>81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80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96</x:v>
      </x:c>
      <x:c r="F4980" s="0" t="s">
        <x:v>97</x:v>
      </x:c>
      <x:c r="G4980" s="0" t="s">
        <x:v>80</x:v>
      </x:c>
      <x:c r="H4980" s="0" t="s">
        <x:v>81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124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96</x:v>
      </x:c>
      <x:c r="F4981" s="0" t="s">
        <x:v>97</x:v>
      </x:c>
      <x:c r="G4981" s="0" t="s">
        <x:v>80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114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96</x:v>
      </x:c>
      <x:c r="F4982" s="0" t="s">
        <x:v>97</x:v>
      </x:c>
      <x:c r="G4982" s="0" t="s">
        <x:v>80</x:v>
      </x:c>
      <x:c r="H4982" s="0" t="s">
        <x:v>81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96</x:v>
      </x:c>
      <x:c r="F4983" s="0" t="s">
        <x:v>97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188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96</x:v>
      </x:c>
      <x:c r="F4984" s="0" t="s">
        <x:v>97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400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96</x:v>
      </x:c>
      <x:c r="F4985" s="0" t="s">
        <x:v>97</x:v>
      </x:c>
      <x:c r="G4985" s="0" t="s">
        <x:v>80</x:v>
      </x:c>
      <x:c r="H4985" s="0" t="s">
        <x:v>81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342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96</x:v>
      </x:c>
      <x:c r="F4986" s="0" t="s">
        <x:v>97</x:v>
      </x:c>
      <x:c r="G4986" s="0" t="s">
        <x:v>80</x:v>
      </x:c>
      <x:c r="H4986" s="0" t="s">
        <x:v>81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338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96</x:v>
      </x:c>
      <x:c r="F4987" s="0" t="s">
        <x:v>97</x:v>
      </x:c>
      <x:c r="G4987" s="0" t="s">
        <x:v>80</x:v>
      </x:c>
      <x:c r="H4987" s="0" t="s">
        <x:v>81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293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96</x:v>
      </x:c>
      <x:c r="F4988" s="0" t="s">
        <x:v>97</x:v>
      </x:c>
      <x:c r="G4988" s="0" t="s">
        <x:v>80</x:v>
      </x:c>
      <x:c r="H4988" s="0" t="s">
        <x:v>81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472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96</x:v>
      </x:c>
      <x:c r="F4989" s="0" t="s">
        <x:v>97</x:v>
      </x:c>
      <x:c r="G4989" s="0" t="s">
        <x:v>80</x:v>
      </x:c>
      <x:c r="H4989" s="0" t="s">
        <x:v>81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441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96</x:v>
      </x:c>
      <x:c r="F4990" s="0" t="s">
        <x:v>97</x:v>
      </x:c>
      <x:c r="G4990" s="0" t="s">
        <x:v>80</x:v>
      </x:c>
      <x:c r="H4990" s="0" t="s">
        <x:v>81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681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96</x:v>
      </x:c>
      <x:c r="F4991" s="0" t="s">
        <x:v>97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649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96</x:v>
      </x:c>
      <x:c r="F4992" s="0" t="s">
        <x:v>97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96</x:v>
      </x:c>
      <x:c r="F4993" s="0" t="s">
        <x:v>97</x:v>
      </x:c>
      <x:c r="G4993" s="0" t="s">
        <x:v>80</x:v>
      </x:c>
      <x:c r="H4993" s="0" t="s">
        <x:v>81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24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96</x:v>
      </x:c>
      <x:c r="F4994" s="0" t="s">
        <x:v>97</x:v>
      </x:c>
      <x:c r="G4994" s="0" t="s">
        <x:v>80</x:v>
      </x:c>
      <x:c r="H4994" s="0" t="s">
        <x:v>81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43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96</x:v>
      </x:c>
      <x:c r="F4995" s="0" t="s">
        <x:v>97</x:v>
      </x:c>
      <x:c r="G4995" s="0" t="s">
        <x:v>80</x:v>
      </x:c>
      <x:c r="H4995" s="0" t="s">
        <x:v>81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54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96</x:v>
      </x:c>
      <x:c r="F4996" s="0" t="s">
        <x:v>97</x:v>
      </x:c>
      <x:c r="G4996" s="0" t="s">
        <x:v>82</x:v>
      </x:c>
      <x:c r="H4996" s="0" t="s">
        <x:v>83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2528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96</x:v>
      </x:c>
      <x:c r="F4997" s="0" t="s">
        <x:v>97</x:v>
      </x:c>
      <x:c r="G4997" s="0" t="s">
        <x:v>82</x:v>
      </x:c>
      <x:c r="H4997" s="0" t="s">
        <x:v>83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2281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96</x:v>
      </x:c>
      <x:c r="F4998" s="0" t="s">
        <x:v>97</x:v>
      </x:c>
      <x:c r="G4998" s="0" t="s">
        <x:v>82</x:v>
      </x:c>
      <x:c r="H4998" s="0" t="s">
        <x:v>83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200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96</x:v>
      </x:c>
      <x:c r="F4999" s="0" t="s">
        <x:v>97</x:v>
      </x:c>
      <x:c r="G4999" s="0" t="s">
        <x:v>82</x:v>
      </x:c>
      <x:c r="H4999" s="0" t="s">
        <x:v>83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199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96</x:v>
      </x:c>
      <x:c r="F5000" s="0" t="s">
        <x:v>97</x:v>
      </x:c>
      <x:c r="G5000" s="0" t="s">
        <x:v>82</x:v>
      </x:c>
      <x:c r="H5000" s="0" t="s">
        <x:v>83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92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96</x:v>
      </x:c>
      <x:c r="F5001" s="0" t="s">
        <x:v>97</x:v>
      </x:c>
      <x:c r="G5001" s="0" t="s">
        <x:v>82</x:v>
      </x:c>
      <x:c r="H5001" s="0" t="s">
        <x:v>83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77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96</x:v>
      </x:c>
      <x:c r="F5002" s="0" t="s">
        <x:v>97</x:v>
      </x:c>
      <x:c r="G5002" s="0" t="s">
        <x:v>82</x:v>
      </x:c>
      <x:c r="H5002" s="0" t="s">
        <x:v>83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96</x:v>
      </x:c>
      <x:c r="F5003" s="0" t="s">
        <x:v>97</x:v>
      </x:c>
      <x:c r="G5003" s="0" t="s">
        <x:v>82</x:v>
      </x:c>
      <x:c r="H5003" s="0" t="s">
        <x:v>83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94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96</x:v>
      </x:c>
      <x:c r="F5004" s="0" t="s">
        <x:v>97</x:v>
      </x:c>
      <x:c r="G5004" s="0" t="s">
        <x:v>82</x:v>
      </x:c>
      <x:c r="H5004" s="0" t="s">
        <x:v>83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189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96</x:v>
      </x:c>
      <x:c r="F5005" s="0" t="s">
        <x:v>97</x:v>
      </x:c>
      <x:c r="G5005" s="0" t="s">
        <x:v>82</x:v>
      </x:c>
      <x:c r="H5005" s="0" t="s">
        <x:v>83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156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96</x:v>
      </x:c>
      <x:c r="F5006" s="0" t="s">
        <x:v>97</x:v>
      </x:c>
      <x:c r="G5006" s="0" t="s">
        <x:v>82</x:v>
      </x:c>
      <x:c r="H5006" s="0" t="s">
        <x:v>83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376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96</x:v>
      </x:c>
      <x:c r="F5007" s="0" t="s">
        <x:v>97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320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96</x:v>
      </x:c>
      <x:c r="F5008" s="0" t="s">
        <x:v>97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96</x:v>
      </x:c>
      <x:c r="F5009" s="0" t="s">
        <x:v>97</x:v>
      </x:c>
      <x:c r="G5009" s="0" t="s">
        <x:v>82</x:v>
      </x:c>
      <x:c r="H5009" s="0" t="s">
        <x:v>83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208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96</x:v>
      </x:c>
      <x:c r="F5010" s="0" t="s">
        <x:v>97</x:v>
      </x:c>
      <x:c r="G5010" s="0" t="s">
        <x:v>82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548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96</x:v>
      </x:c>
      <x:c r="F5011" s="0" t="s">
        <x:v>97</x:v>
      </x:c>
      <x:c r="G5011" s="0" t="s">
        <x:v>82</x:v>
      </x:c>
      <x:c r="H5011" s="0" t="s">
        <x:v>83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522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96</x:v>
      </x:c>
      <x:c r="F5012" s="0" t="s">
        <x:v>97</x:v>
      </x:c>
      <x:c r="G5012" s="0" t="s">
        <x:v>82</x:v>
      </x:c>
      <x:c r="H5012" s="0" t="s">
        <x:v>83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96</x:v>
      </x:c>
      <x:c r="F5013" s="0" t="s">
        <x:v>97</x:v>
      </x:c>
      <x:c r="G5013" s="0" t="s">
        <x:v>82</x:v>
      </x:c>
      <x:c r="H5013" s="0" t="s">
        <x:v>83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645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96</x:v>
      </x:c>
      <x:c r="F5014" s="0" t="s">
        <x:v>97</x:v>
      </x:c>
      <x:c r="G5014" s="0" t="s">
        <x:v>82</x:v>
      </x:c>
      <x:c r="H5014" s="0" t="s">
        <x:v>83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96</x:v>
      </x:c>
      <x:c r="F5015" s="0" t="s">
        <x:v>97</x:v>
      </x:c>
      <x:c r="G5015" s="0" t="s">
        <x:v>82</x:v>
      </x:c>
      <x:c r="H5015" s="0" t="s">
        <x:v>83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96</x:v>
      </x:c>
      <x:c r="F5016" s="0" t="s">
        <x:v>97</x:v>
      </x:c>
      <x:c r="G5016" s="0" t="s">
        <x:v>82</x:v>
      </x:c>
      <x:c r="H5016" s="0" t="s">
        <x:v>83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41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96</x:v>
      </x:c>
      <x:c r="F5017" s="0" t="s">
        <x:v>97</x:v>
      </x:c>
      <x:c r="G5017" s="0" t="s">
        <x:v>82</x:v>
      </x:c>
      <x:c r="H5017" s="0" t="s">
        <x:v>83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40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96</x:v>
      </x:c>
      <x:c r="F5018" s="0" t="s">
        <x:v>97</x:v>
      </x:c>
      <x:c r="G5018" s="0" t="s">
        <x:v>84</x:v>
      </x:c>
      <x:c r="H5018" s="0" t="s">
        <x:v>85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3997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96</x:v>
      </x:c>
      <x:c r="F5019" s="0" t="s">
        <x:v>97</x:v>
      </x:c>
      <x:c r="G5019" s="0" t="s">
        <x:v>84</x:v>
      </x:c>
      <x:c r="H5019" s="0" t="s">
        <x:v>85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3801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96</x:v>
      </x:c>
      <x:c r="F5020" s="0" t="s">
        <x:v>97</x:v>
      </x:c>
      <x:c r="G5020" s="0" t="s">
        <x:v>84</x:v>
      </x:c>
      <x:c r="H5020" s="0" t="s">
        <x:v>85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197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96</x:v>
      </x:c>
      <x:c r="F5021" s="0" t="s">
        <x:v>97</x:v>
      </x:c>
      <x:c r="G5021" s="0" t="s">
        <x:v>84</x:v>
      </x:c>
      <x:c r="H5021" s="0" t="s">
        <x:v>85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166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96</x:v>
      </x:c>
      <x:c r="F5022" s="0" t="s">
        <x:v>97</x:v>
      </x:c>
      <x:c r="G5022" s="0" t="s">
        <x:v>84</x:v>
      </x:c>
      <x:c r="H5022" s="0" t="s">
        <x:v>85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187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96</x:v>
      </x:c>
      <x:c r="F5023" s="0" t="s">
        <x:v>97</x:v>
      </x:c>
      <x:c r="G5023" s="0" t="s">
        <x:v>84</x:v>
      </x:c>
      <x:c r="H5023" s="0" t="s">
        <x:v>85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96</x:v>
      </x:c>
      <x:c r="F5024" s="0" t="s">
        <x:v>97</x:v>
      </x:c>
      <x:c r="G5024" s="0" t="s">
        <x:v>84</x:v>
      </x:c>
      <x:c r="H5024" s="0" t="s">
        <x:v>85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206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96</x:v>
      </x:c>
      <x:c r="F5025" s="0" t="s">
        <x:v>97</x:v>
      </x:c>
      <x:c r="G5025" s="0" t="s">
        <x:v>84</x:v>
      </x:c>
      <x:c r="H5025" s="0" t="s">
        <x:v>85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183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96</x:v>
      </x:c>
      <x:c r="F5026" s="0" t="s">
        <x:v>97</x:v>
      </x:c>
      <x:c r="G5026" s="0" t="s">
        <x:v>84</x:v>
      </x:c>
      <x:c r="H5026" s="0" t="s">
        <x:v>85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372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96</x:v>
      </x:c>
      <x:c r="F5027" s="0" t="s">
        <x:v>97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413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96</x:v>
      </x:c>
      <x:c r="F5028" s="0" t="s">
        <x:v>97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742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96</x:v>
      </x:c>
      <x:c r="F5029" s="0" t="s">
        <x:v>97</x:v>
      </x:c>
      <x:c r="G5029" s="0" t="s">
        <x:v>84</x:v>
      </x:c>
      <x:c r="H5029" s="0" t="s">
        <x:v>85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594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563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794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766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830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779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96</x:v>
      </x:c>
      <x:c r="F5036" s="0" t="s">
        <x:v>97</x:v>
      </x:c>
      <x:c r="G5036" s="0" t="s">
        <x:v>84</x:v>
      </x:c>
      <x:c r="H5036" s="0" t="s">
        <x:v>85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96</x:v>
      </x:c>
      <x:c r="F5037" s="0" t="s">
        <x:v>97</x:v>
      </x:c>
      <x:c r="G5037" s="0" t="s">
        <x:v>84</x:v>
      </x:c>
      <x:c r="H5037" s="0" t="s">
        <x:v>85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54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96</x:v>
      </x:c>
      <x:c r="F5038" s="0" t="s">
        <x:v>97</x:v>
      </x:c>
      <x:c r="G5038" s="0" t="s">
        <x:v>84</x:v>
      </x:c>
      <x:c r="H5038" s="0" t="s">
        <x:v>85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75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96</x:v>
      </x:c>
      <x:c r="F5039" s="0" t="s">
        <x:v>97</x:v>
      </x:c>
      <x:c r="G5039" s="0" t="s">
        <x:v>84</x:v>
      </x:c>
      <x:c r="H5039" s="0" t="s">
        <x:v>85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28187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27495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96</x:v>
      </x:c>
      <x:c r="F5042" s="0" t="s">
        <x:v>97</x:v>
      </x:c>
      <x:c r="G5042" s="0" t="s">
        <x:v>86</x:v>
      </x:c>
      <x:c r="H5042" s="0" t="s">
        <x:v>87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3334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96</x:v>
      </x:c>
      <x:c r="F5043" s="0" t="s">
        <x:v>97</x:v>
      </x:c>
      <x:c r="G5043" s="0" t="s">
        <x:v>86</x:v>
      </x:c>
      <x:c r="H5043" s="0" t="s">
        <x:v>87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3485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96</x:v>
      </x:c>
      <x:c r="F5044" s="0" t="s">
        <x:v>97</x:v>
      </x:c>
      <x:c r="G5044" s="0" t="s">
        <x:v>86</x:v>
      </x:c>
      <x:c r="H5044" s="0" t="s">
        <x:v>87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2664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96</x:v>
      </x:c>
      <x:c r="F5045" s="0" t="s">
        <x:v>97</x:v>
      </x:c>
      <x:c r="G5045" s="0" t="s">
        <x:v>86</x:v>
      </x:c>
      <x:c r="H5045" s="0" t="s">
        <x:v>87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2668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96</x:v>
      </x:c>
      <x:c r="F5046" s="0" t="s">
        <x:v>97</x:v>
      </x:c>
      <x:c r="G5046" s="0" t="s">
        <x:v>86</x:v>
      </x:c>
      <x:c r="H5046" s="0" t="s">
        <x:v>87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3827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96</x:v>
      </x:c>
      <x:c r="F5047" s="0" t="s">
        <x:v>97</x:v>
      </x:c>
      <x:c r="G5047" s="0" t="s">
        <x:v>86</x:v>
      </x:c>
      <x:c r="H5047" s="0" t="s">
        <x:v>87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3559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96</x:v>
      </x:c>
      <x:c r="F5048" s="0" t="s">
        <x:v>97</x:v>
      </x:c>
      <x:c r="G5048" s="0" t="s">
        <x:v>86</x:v>
      </x:c>
      <x:c r="H5048" s="0" t="s">
        <x:v>87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4464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96</x:v>
      </x:c>
      <x:c r="F5049" s="0" t="s">
        <x:v>97</x:v>
      </x:c>
      <x:c r="G5049" s="0" t="s">
        <x:v>86</x:v>
      </x:c>
      <x:c r="H5049" s="0" t="s">
        <x:v>87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4187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96</x:v>
      </x:c>
      <x:c r="F5050" s="0" t="s">
        <x:v>97</x:v>
      </x:c>
      <x:c r="G5050" s="0" t="s">
        <x:v>86</x:v>
      </x:c>
      <x:c r="H5050" s="0" t="s">
        <x:v>87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5667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96</x:v>
      </x:c>
      <x:c r="F5051" s="0" t="s">
        <x:v>97</x:v>
      </x:c>
      <x:c r="G5051" s="0" t="s">
        <x:v>86</x:v>
      </x:c>
      <x:c r="H5051" s="0" t="s">
        <x:v>87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5347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96</x:v>
      </x:c>
      <x:c r="F5052" s="0" t="s">
        <x:v>97</x:v>
      </x:c>
      <x:c r="G5052" s="0" t="s">
        <x:v>86</x:v>
      </x:c>
      <x:c r="H5052" s="0" t="s">
        <x:v>87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2789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96</x:v>
      </x:c>
      <x:c r="F5053" s="0" t="s">
        <x:v>97</x:v>
      </x:c>
      <x:c r="G5053" s="0" t="s">
        <x:v>86</x:v>
      </x:c>
      <x:c r="H5053" s="0" t="s">
        <x:v>87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2595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96</x:v>
      </x:c>
      <x:c r="F5054" s="0" t="s">
        <x:v>97</x:v>
      </x:c>
      <x:c r="G5054" s="0" t="s">
        <x:v>86</x:v>
      </x:c>
      <x:c r="H5054" s="0" t="s">
        <x:v>87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3346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96</x:v>
      </x:c>
      <x:c r="F5055" s="0" t="s">
        <x:v>97</x:v>
      </x:c>
      <x:c r="G5055" s="0" t="s">
        <x:v>86</x:v>
      </x:c>
      <x:c r="H5055" s="0" t="s">
        <x:v>87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3233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96</x:v>
      </x:c>
      <x:c r="F5056" s="0" t="s">
        <x:v>97</x:v>
      </x:c>
      <x:c r="G5056" s="0" t="s">
        <x:v>86</x:v>
      </x:c>
      <x:c r="H5056" s="0" t="s">
        <x:v>87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1650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96</x:v>
      </x:c>
      <x:c r="F5057" s="0" t="s">
        <x:v>97</x:v>
      </x:c>
      <x:c r="G5057" s="0" t="s">
        <x:v>86</x:v>
      </x:c>
      <x:c r="H5057" s="0" t="s">
        <x:v>87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1727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96</x:v>
      </x:c>
      <x:c r="F5058" s="0" t="s">
        <x:v>97</x:v>
      </x:c>
      <x:c r="G5058" s="0" t="s">
        <x:v>86</x:v>
      </x:c>
      <x:c r="H5058" s="0" t="s">
        <x:v>87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96</x:v>
      </x:c>
      <x:c r="F5059" s="0" t="s">
        <x:v>97</x:v>
      </x:c>
      <x:c r="G5059" s="0" t="s">
        <x:v>86</x:v>
      </x:c>
      <x:c r="H5059" s="0" t="s">
        <x:v>87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210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96</x:v>
      </x:c>
      <x:c r="F5060" s="0" t="s">
        <x:v>97</x:v>
      </x:c>
      <x:c r="G5060" s="0" t="s">
        <x:v>86</x:v>
      </x:c>
      <x:c r="H5060" s="0" t="s">
        <x:v>87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446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96</x:v>
      </x:c>
      <x:c r="F5061" s="0" t="s">
        <x:v>97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484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96</x:v>
      </x:c>
      <x:c r="F5062" s="0" t="s">
        <x:v>97</x:v>
      </x:c>
      <x:c r="G5062" s="0" t="s">
        <x:v>88</x:v>
      </x:c>
      <x:c r="H5062" s="0" t="s">
        <x:v>89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12232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96</x:v>
      </x:c>
      <x:c r="F5063" s="0" t="s">
        <x:v>97</x:v>
      </x:c>
      <x:c r="G5063" s="0" t="s">
        <x:v>88</x:v>
      </x:c>
      <x:c r="H5063" s="0" t="s">
        <x:v>89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11450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96</x:v>
      </x:c>
      <x:c r="F5064" s="0" t="s">
        <x:v>97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479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96</x:v>
      </x:c>
      <x:c r="F5065" s="0" t="s">
        <x:v>97</x:v>
      </x:c>
      <x:c r="G5065" s="0" t="s">
        <x:v>88</x:v>
      </x:c>
      <x:c r="H5065" s="0" t="s">
        <x:v>89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96</x:v>
      </x:c>
      <x:c r="F5066" s="0" t="s">
        <x:v>97</x:v>
      </x:c>
      <x:c r="G5066" s="0" t="s">
        <x:v>88</x:v>
      </x:c>
      <x:c r="H5066" s="0" t="s">
        <x:v>89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259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96</x:v>
      </x:c>
      <x:c r="F5067" s="0" t="s">
        <x:v>97</x:v>
      </x:c>
      <x:c r="G5067" s="0" t="s">
        <x:v>88</x:v>
      </x:c>
      <x:c r="H5067" s="0" t="s">
        <x:v>89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242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96</x:v>
      </x:c>
      <x:c r="F5068" s="0" t="s">
        <x:v>97</x:v>
      </x:c>
      <x:c r="G5068" s="0" t="s">
        <x:v>88</x:v>
      </x:c>
      <x:c r="H5068" s="0" t="s">
        <x:v>89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394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96</x:v>
      </x:c>
      <x:c r="F5069" s="0" t="s">
        <x:v>97</x:v>
      </x:c>
      <x:c r="G5069" s="0" t="s">
        <x:v>88</x:v>
      </x:c>
      <x:c r="H5069" s="0" t="s">
        <x:v>89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334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96</x:v>
      </x:c>
      <x:c r="F5070" s="0" t="s">
        <x:v>97</x:v>
      </x:c>
      <x:c r="G5070" s="0" t="s">
        <x:v>88</x:v>
      </x:c>
      <x:c r="H5070" s="0" t="s">
        <x:v>89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643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96</x:v>
      </x:c>
      <x:c r="F5071" s="0" t="s">
        <x:v>97</x:v>
      </x:c>
      <x:c r="G5071" s="0" t="s">
        <x:v>88</x:v>
      </x:c>
      <x:c r="H5071" s="0" t="s">
        <x:v>89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577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96</x:v>
      </x:c>
      <x:c r="F5072" s="0" t="s">
        <x:v>97</x:v>
      </x:c>
      <x:c r="G5072" s="0" t="s">
        <x:v>88</x:v>
      </x:c>
      <x:c r="H5072" s="0" t="s">
        <x:v>89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1874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96</x:v>
      </x:c>
      <x:c r="F5073" s="0" t="s">
        <x:v>97</x:v>
      </x:c>
      <x:c r="G5073" s="0" t="s">
        <x:v>88</x:v>
      </x:c>
      <x:c r="H5073" s="0" t="s">
        <x:v>89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1711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96</x:v>
      </x:c>
      <x:c r="F5074" s="0" t="s">
        <x:v>97</x:v>
      </x:c>
      <x:c r="G5074" s="0" t="s">
        <x:v>88</x:v>
      </x:c>
      <x:c r="H5074" s="0" t="s">
        <x:v>89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1518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96</x:v>
      </x:c>
      <x:c r="F5075" s="0" t="s">
        <x:v>97</x:v>
      </x:c>
      <x:c r="G5075" s="0" t="s">
        <x:v>88</x:v>
      </x:c>
      <x:c r="H5075" s="0" t="s">
        <x:v>89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1405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96</x:v>
      </x:c>
      <x:c r="F5076" s="0" t="s">
        <x:v>97</x:v>
      </x:c>
      <x:c r="G5076" s="0" t="s">
        <x:v>88</x:v>
      </x:c>
      <x:c r="H5076" s="0" t="s">
        <x:v>89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4068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96</x:v>
      </x:c>
      <x:c r="F5077" s="0" t="s">
        <x:v>97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3773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96</x:v>
      </x:c>
      <x:c r="F5078" s="0" t="s">
        <x:v>97</x:v>
      </x:c>
      <x:c r="G5078" s="0" t="s">
        <x:v>88</x:v>
      </x:c>
      <x:c r="H5078" s="0" t="s">
        <x:v>89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2822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96</x:v>
      </x:c>
      <x:c r="F5079" s="0" t="s">
        <x:v>97</x:v>
      </x:c>
      <x:c r="G5079" s="0" t="s">
        <x:v>88</x:v>
      </x:c>
      <x:c r="H5079" s="0" t="s">
        <x:v>89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2649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96</x:v>
      </x:c>
      <x:c r="F5080" s="0" t="s">
        <x:v>97</x:v>
      </x:c>
      <x:c r="G5080" s="0" t="s">
        <x:v>88</x:v>
      </x:c>
      <x:c r="H5080" s="0" t="s">
        <x:v>89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96</x:v>
      </x:c>
      <x:c r="F5081" s="0" t="s">
        <x:v>97</x:v>
      </x:c>
      <x:c r="G5081" s="0" t="s">
        <x:v>88</x:v>
      </x:c>
      <x:c r="H5081" s="0" t="s">
        <x:v>89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105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96</x:v>
      </x:c>
      <x:c r="F5082" s="0" t="s">
        <x:v>97</x:v>
      </x:c>
      <x:c r="G5082" s="0" t="s">
        <x:v>88</x:v>
      </x:c>
      <x:c r="H5082" s="0" t="s">
        <x:v>89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175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96</x:v>
      </x:c>
      <x:c r="F5083" s="0" t="s">
        <x:v>97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96</x:v>
      </x:c>
      <x:c r="F5084" s="0" t="s">
        <x:v>97</x:v>
      </x:c>
      <x:c r="G5084" s="0" t="s">
        <x:v>90</x:v>
      </x:c>
      <x:c r="H5084" s="0" t="s">
        <x:v>91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5275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96</x:v>
      </x:c>
      <x:c r="F5085" s="0" t="s">
        <x:v>97</x:v>
      </x:c>
      <x:c r="G5085" s="0" t="s">
        <x:v>90</x:v>
      </x:c>
      <x:c r="H5085" s="0" t="s">
        <x:v>91</x:v>
      </x:c>
      <x:c r="I5085" s="0" t="s">
        <x:v>52</x:v>
      </x:c>
      <x:c r="J5085" s="0" t="s">
        <x:v>56</x:v>
      </x:c>
      <x:c r="K5085" s="0" t="s">
        <x:v>59</x:v>
      </x:c>
      <x:c r="L5085" s="0" t="s">
        <x:v>59</x:v>
      </x:c>
      <x:c r="M5085" s="0" t="s">
        <x:v>58</x:v>
      </x:c>
      <x:c r="N5085" s="0">
        <x:v>4909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96</x:v>
      </x:c>
      <x:c r="F5086" s="0" t="s">
        <x:v>97</x:v>
      </x:c>
      <x:c r="G5086" s="0" t="s">
        <x:v>90</x:v>
      </x:c>
      <x:c r="H5086" s="0" t="s">
        <x:v>91</x:v>
      </x:c>
      <x:c r="I5086" s="0" t="s">
        <x:v>60</x:v>
      </x:c>
      <x:c r="J5086" s="0" t="s">
        <x:v>61</x:v>
      </x:c>
      <x:c r="K5086" s="0" t="s">
        <x:v>57</x:v>
      </x:c>
      <x:c r="L5086" s="0" t="s">
        <x:v>57</x:v>
      </x:c>
      <x:c r="M5086" s="0" t="s">
        <x:v>58</x:v>
      </x:c>
      <x:c r="N5086" s="0">
        <x:v>345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96</x:v>
      </x:c>
      <x:c r="F5087" s="0" t="s">
        <x:v>97</x:v>
      </x:c>
      <x:c r="G5087" s="0" t="s">
        <x:v>90</x:v>
      </x:c>
      <x:c r="H5087" s="0" t="s">
        <x:v>91</x:v>
      </x:c>
      <x:c r="I5087" s="0" t="s">
        <x:v>60</x:v>
      </x:c>
      <x:c r="J5087" s="0" t="s">
        <x:v>61</x:v>
      </x:c>
      <x:c r="K5087" s="0" t="s">
        <x:v>59</x:v>
      </x:c>
      <x:c r="L5087" s="0" t="s">
        <x:v>59</x:v>
      </x:c>
      <x:c r="M5087" s="0" t="s">
        <x:v>58</x:v>
      </x:c>
      <x:c r="N5087" s="0">
        <x:v>363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96</x:v>
      </x:c>
      <x:c r="F5088" s="0" t="s">
        <x:v>97</x:v>
      </x:c>
      <x:c r="G5088" s="0" t="s">
        <x:v>90</x:v>
      </x:c>
      <x:c r="H5088" s="0" t="s">
        <x:v>91</x:v>
      </x:c>
      <x:c r="I5088" s="0" t="s">
        <x:v>62</x:v>
      </x:c>
      <x:c r="J5088" s="0" t="s">
        <x:v>63</x:v>
      </x:c>
      <x:c r="K5088" s="0" t="s">
        <x:v>57</x:v>
      </x:c>
      <x:c r="L5088" s="0" t="s">
        <x:v>57</x:v>
      </x:c>
      <x:c r="M5088" s="0" t="s">
        <x:v>58</x:v>
      </x:c>
      <x:c r="N5088" s="0">
        <x:v>218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96</x:v>
      </x:c>
      <x:c r="F5089" s="0" t="s">
        <x:v>97</x:v>
      </x:c>
      <x:c r="G5089" s="0" t="s">
        <x:v>90</x:v>
      </x:c>
      <x:c r="H5089" s="0" t="s">
        <x:v>91</x:v>
      </x:c>
      <x:c r="I5089" s="0" t="s">
        <x:v>62</x:v>
      </x:c>
      <x:c r="J5089" s="0" t="s">
        <x:v>63</x:v>
      </x:c>
      <x:c r="K5089" s="0" t="s">
        <x:v>59</x:v>
      </x:c>
      <x:c r="L5089" s="0" t="s">
        <x:v>59</x:v>
      </x:c>
      <x:c r="M5089" s="0" t="s">
        <x:v>58</x:v>
      </x:c>
      <x:c r="N5089" s="0">
        <x:v>185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96</x:v>
      </x:c>
      <x:c r="F5090" s="0" t="s">
        <x:v>97</x:v>
      </x:c>
      <x:c r="G5090" s="0" t="s">
        <x:v>90</x:v>
      </x:c>
      <x:c r="H5090" s="0" t="s">
        <x:v>91</x:v>
      </x:c>
      <x:c r="I5090" s="0" t="s">
        <x:v>64</x:v>
      </x:c>
      <x:c r="J5090" s="0" t="s">
        <x:v>65</x:v>
      </x:c>
      <x:c r="K5090" s="0" t="s">
        <x:v>57</x:v>
      </x:c>
      <x:c r="L5090" s="0" t="s">
        <x:v>57</x:v>
      </x:c>
      <x:c r="M5090" s="0" t="s">
        <x:v>58</x:v>
      </x:c>
      <x:c r="N5090" s="0">
        <x:v>295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96</x:v>
      </x:c>
      <x:c r="F5091" s="0" t="s">
        <x:v>97</x:v>
      </x:c>
      <x:c r="G5091" s="0" t="s">
        <x:v>90</x:v>
      </x:c>
      <x:c r="H5091" s="0" t="s">
        <x:v>91</x:v>
      </x:c>
      <x:c r="I5091" s="0" t="s">
        <x:v>64</x:v>
      </x:c>
      <x:c r="J5091" s="0" t="s">
        <x:v>65</x:v>
      </x:c>
      <x:c r="K5091" s="0" t="s">
        <x:v>59</x:v>
      </x:c>
      <x:c r="L5091" s="0" t="s">
        <x:v>59</x:v>
      </x:c>
      <x:c r="M5091" s="0" t="s">
        <x:v>58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96</x:v>
      </x:c>
      <x:c r="F5092" s="0" t="s">
        <x:v>97</x:v>
      </x:c>
      <x:c r="G5092" s="0" t="s">
        <x:v>90</x:v>
      </x:c>
      <x:c r="H5092" s="0" t="s">
        <x:v>91</x:v>
      </x:c>
      <x:c r="I5092" s="0" t="s">
        <x:v>66</x:v>
      </x:c>
      <x:c r="J5092" s="0" t="s">
        <x:v>67</x:v>
      </x:c>
      <x:c r="K5092" s="0" t="s">
        <x:v>57</x:v>
      </x:c>
      <x:c r="L5092" s="0" t="s">
        <x:v>57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96</x:v>
      </x:c>
      <x:c r="F5093" s="0" t="s">
        <x:v>97</x:v>
      </x:c>
      <x:c r="G5093" s="0" t="s">
        <x:v>90</x:v>
      </x:c>
      <x:c r="H5093" s="0" t="s">
        <x:v>91</x:v>
      </x:c>
      <x:c r="I5093" s="0" t="s">
        <x:v>66</x:v>
      </x:c>
      <x:c r="J5093" s="0" t="s">
        <x:v>67</x:v>
      </x:c>
      <x:c r="K5093" s="0" t="s">
        <x:v>59</x:v>
      </x:c>
      <x:c r="L5093" s="0" t="s">
        <x:v>59</x:v>
      </x:c>
      <x:c r="M5093" s="0" t="s">
        <x:v>58</x:v>
      </x:c>
      <x:c r="N5093" s="0">
        <x:v>428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96</x:v>
      </x:c>
      <x:c r="F5094" s="0" t="s">
        <x:v>97</x:v>
      </x:c>
      <x:c r="G5094" s="0" t="s">
        <x:v>90</x:v>
      </x:c>
      <x:c r="H5094" s="0" t="s">
        <x:v>91</x:v>
      </x:c>
      <x:c r="I5094" s="0" t="s">
        <x:v>68</x:v>
      </x:c>
      <x:c r="J5094" s="0" t="s">
        <x:v>69</x:v>
      </x:c>
      <x:c r="K5094" s="0" t="s">
        <x:v>57</x:v>
      </x:c>
      <x:c r="L5094" s="0" t="s">
        <x:v>57</x:v>
      </x:c>
      <x:c r="M5094" s="0" t="s">
        <x:v>58</x:v>
      </x:c>
      <x:c r="N5094" s="0">
        <x:v>862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96</x:v>
      </x:c>
      <x:c r="F5095" s="0" t="s">
        <x:v>97</x:v>
      </x:c>
      <x:c r="G5095" s="0" t="s">
        <x:v>90</x:v>
      </x:c>
      <x:c r="H5095" s="0" t="s">
        <x:v>91</x:v>
      </x:c>
      <x:c r="I5095" s="0" t="s">
        <x:v>68</x:v>
      </x:c>
      <x:c r="J5095" s="0" t="s">
        <x:v>69</x:v>
      </x:c>
      <x:c r="K5095" s="0" t="s">
        <x:v>59</x:v>
      </x:c>
      <x:c r="L5095" s="0" t="s">
        <x:v>59</x:v>
      </x:c>
      <x:c r="M5095" s="0" t="s">
        <x:v>58</x:v>
      </x:c>
      <x:c r="N5095" s="0">
        <x:v>755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96</x:v>
      </x:c>
      <x:c r="F5096" s="0" t="s">
        <x:v>97</x:v>
      </x:c>
      <x:c r="G5096" s="0" t="s">
        <x:v>90</x:v>
      </x:c>
      <x:c r="H5096" s="0" t="s">
        <x:v>91</x:v>
      </x:c>
      <x:c r="I5096" s="0" t="s">
        <x:v>70</x:v>
      </x:c>
      <x:c r="J5096" s="0" t="s">
        <x:v>71</x:v>
      </x:c>
      <x:c r="K5096" s="0" t="s">
        <x:v>57</x:v>
      </x:c>
      <x:c r="L5096" s="0" t="s">
        <x:v>57</x:v>
      </x:c>
      <x:c r="M5096" s="0" t="s">
        <x:v>58</x:v>
      </x:c>
      <x:c r="N5096" s="0">
        <x:v>696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96</x:v>
      </x:c>
      <x:c r="F5097" s="0" t="s">
        <x:v>97</x:v>
      </x:c>
      <x:c r="G5097" s="0" t="s">
        <x:v>90</x:v>
      </x:c>
      <x:c r="H5097" s="0" t="s">
        <x:v>91</x:v>
      </x:c>
      <x:c r="I5097" s="0" t="s">
        <x:v>70</x:v>
      </x:c>
      <x:c r="J5097" s="0" t="s">
        <x:v>71</x:v>
      </x:c>
      <x:c r="K5097" s="0" t="s">
        <x:v>59</x:v>
      </x:c>
      <x:c r="L5097" s="0" t="s">
        <x:v>59</x:v>
      </x:c>
      <x:c r="M5097" s="0" t="s">
        <x:v>58</x:v>
      </x:c>
      <x:c r="N5097" s="0">
        <x:v>636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96</x:v>
      </x:c>
      <x:c r="F5098" s="0" t="s">
        <x:v>97</x:v>
      </x:c>
      <x:c r="G5098" s="0" t="s">
        <x:v>90</x:v>
      </x:c>
      <x:c r="H5098" s="0" t="s">
        <x:v>91</x:v>
      </x:c>
      <x:c r="I5098" s="0" t="s">
        <x:v>72</x:v>
      </x:c>
      <x:c r="J5098" s="0" t="s">
        <x:v>73</x:v>
      </x:c>
      <x:c r="K5098" s="0" t="s">
        <x:v>57</x:v>
      </x:c>
      <x:c r="L5098" s="0" t="s">
        <x:v>57</x:v>
      </x:c>
      <x:c r="M5098" s="0" t="s">
        <x:v>58</x:v>
      </x:c>
      <x:c r="N5098" s="0">
        <x:v>1333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96</x:v>
      </x:c>
      <x:c r="F5099" s="0" t="s">
        <x:v>97</x:v>
      </x:c>
      <x:c r="G5099" s="0" t="s">
        <x:v>90</x:v>
      </x:c>
      <x:c r="H5099" s="0" t="s">
        <x:v>91</x:v>
      </x:c>
      <x:c r="I5099" s="0" t="s">
        <x:v>72</x:v>
      </x:c>
      <x:c r="J5099" s="0" t="s">
        <x:v>73</x:v>
      </x:c>
      <x:c r="K5099" s="0" t="s">
        <x:v>59</x:v>
      </x:c>
      <x:c r="L5099" s="0" t="s">
        <x:v>59</x:v>
      </x:c>
      <x:c r="M5099" s="0" t="s">
        <x:v>58</x:v>
      </x:c>
      <x:c r="N5099" s="0">
        <x:v>1192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96</x:v>
      </x:c>
      <x:c r="F5100" s="0" t="s">
        <x:v>97</x:v>
      </x:c>
      <x:c r="G5100" s="0" t="s">
        <x:v>90</x:v>
      </x:c>
      <x:c r="H5100" s="0" t="s">
        <x:v>91</x:v>
      </x:c>
      <x:c r="I5100" s="0" t="s">
        <x:v>74</x:v>
      </x:c>
      <x:c r="J5100" s="0" t="s">
        <x:v>75</x:v>
      </x:c>
      <x:c r="K5100" s="0" t="s">
        <x:v>57</x:v>
      </x:c>
      <x:c r="L5100" s="0" t="s">
        <x:v>57</x:v>
      </x:c>
      <x:c r="M5100" s="0" t="s">
        <x:v>58</x:v>
      </x:c>
      <x:c r="N5100" s="0">
        <x:v>941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96</x:v>
      </x:c>
      <x:c r="F5101" s="0" t="s">
        <x:v>97</x:v>
      </x:c>
      <x:c r="G5101" s="0" t="s">
        <x:v>90</x:v>
      </x:c>
      <x:c r="H5101" s="0" t="s">
        <x:v>91</x:v>
      </x:c>
      <x:c r="I5101" s="0" t="s">
        <x:v>74</x:v>
      </x:c>
      <x:c r="J5101" s="0" t="s">
        <x:v>75</x:v>
      </x:c>
      <x:c r="K5101" s="0" t="s">
        <x:v>59</x:v>
      </x:c>
      <x:c r="L5101" s="0" t="s">
        <x:v>59</x:v>
      </x:c>
      <x:c r="M5101" s="0" t="s">
        <x:v>58</x:v>
      </x:c>
      <x:c r="N5101" s="0">
        <x:v>930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96</x:v>
      </x:c>
      <x:c r="F5102" s="0" t="s">
        <x:v>97</x:v>
      </x:c>
      <x:c r="G5102" s="0" t="s">
        <x:v>90</x:v>
      </x:c>
      <x:c r="H5102" s="0" t="s">
        <x:v>91</x:v>
      </x:c>
      <x:c r="I5102" s="0" t="s">
        <x:v>76</x:v>
      </x:c>
      <x:c r="J5102" s="0" t="s">
        <x:v>77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96</x:v>
      </x:c>
      <x:c r="F5103" s="0" t="s">
        <x:v>97</x:v>
      </x:c>
      <x:c r="G5103" s="0" t="s">
        <x:v>90</x:v>
      </x:c>
      <x:c r="H5103" s="0" t="s">
        <x:v>91</x:v>
      </x:c>
      <x:c r="I5103" s="0" t="s">
        <x:v>76</x:v>
      </x:c>
      <x:c r="J5103" s="0" t="s">
        <x:v>77</x:v>
      </x:c>
      <x:c r="K5103" s="0" t="s">
        <x:v>59</x:v>
      </x:c>
      <x:c r="L5103" s="0" t="s">
        <x:v>59</x:v>
      </x:c>
      <x:c r="M5103" s="0" t="s">
        <x:v>58</x:v>
      </x:c>
      <x:c r="N5103" s="0">
        <x:v>41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96</x:v>
      </x:c>
      <x:c r="F5104" s="0" t="s">
        <x:v>97</x:v>
      </x:c>
      <x:c r="G5104" s="0" t="s">
        <x:v>90</x:v>
      </x:c>
      <x:c r="H5104" s="0" t="s">
        <x:v>91</x:v>
      </x:c>
      <x:c r="I5104" s="0" t="s">
        <x:v>78</x:v>
      </x:c>
      <x:c r="J5104" s="0" t="s">
        <x:v>79</x:v>
      </x:c>
      <x:c r="K5104" s="0" t="s">
        <x:v>57</x:v>
      </x:c>
      <x:c r="L5104" s="0" t="s">
        <x:v>57</x:v>
      </x:c>
      <x:c r="M5104" s="0" t="s">
        <x:v>58</x:v>
      </x:c>
      <x:c r="N5104" s="0">
        <x:v>91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96</x:v>
      </x:c>
      <x:c r="F5105" s="0" t="s">
        <x:v>97</x:v>
      </x:c>
      <x:c r="G5105" s="0" t="s">
        <x:v>90</x:v>
      </x:c>
      <x:c r="H5105" s="0" t="s">
        <x:v>91</x:v>
      </x:c>
      <x:c r="I5105" s="0" t="s">
        <x:v>78</x:v>
      </x:c>
      <x:c r="J5105" s="0" t="s">
        <x:v>79</x:v>
      </x:c>
      <x:c r="K5105" s="0" t="s">
        <x:v>59</x:v>
      </x:c>
      <x:c r="L5105" s="0" t="s">
        <x:v>59</x:v>
      </x:c>
      <x:c r="M5105" s="0" t="s">
        <x:v>58</x:v>
      </x:c>
      <x:c r="N5105" s="0">
        <x:v>100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96</x:v>
      </x:c>
      <x:c r="F5106" s="0" t="s">
        <x:v>97</x:v>
      </x:c>
      <x:c r="G5106" s="0" t="s">
        <x:v>92</x:v>
      </x:c>
      <x:c r="H5106" s="0" t="s">
        <x:v>93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4365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96</x:v>
      </x:c>
      <x:c r="F5107" s="0" t="s">
        <x:v>97</x:v>
      </x:c>
      <x:c r="G5107" s="0" t="s">
        <x:v>92</x:v>
      </x:c>
      <x:c r="H5107" s="0" t="s">
        <x:v>93</x:v>
      </x:c>
      <x:c r="I5107" s="0" t="s">
        <x:v>52</x:v>
      </x:c>
      <x:c r="J5107" s="0" t="s">
        <x:v>56</x:v>
      </x:c>
      <x:c r="K5107" s="0" t="s">
        <x:v>59</x:v>
      </x:c>
      <x:c r="L5107" s="0" t="s">
        <x:v>59</x:v>
      </x:c>
      <x:c r="M5107" s="0" t="s">
        <x:v>58</x:v>
      </x:c>
      <x:c r="N5107" s="0">
        <x:v>4085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96</x:v>
      </x:c>
      <x:c r="F5108" s="0" t="s">
        <x:v>97</x:v>
      </x:c>
      <x:c r="G5108" s="0" t="s">
        <x:v>92</x:v>
      </x:c>
      <x:c r="H5108" s="0" t="s">
        <x:v>93</x:v>
      </x:c>
      <x:c r="I5108" s="0" t="s">
        <x:v>60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368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96</x:v>
      </x:c>
      <x:c r="F5109" s="0" t="s">
        <x:v>97</x:v>
      </x:c>
      <x:c r="G5109" s="0" t="s">
        <x:v>92</x:v>
      </x:c>
      <x:c r="H5109" s="0" t="s">
        <x:v>93</x:v>
      </x:c>
      <x:c r="I5109" s="0" t="s">
        <x:v>60</x:v>
      </x:c>
      <x:c r="J5109" s="0" t="s">
        <x:v>61</x:v>
      </x:c>
      <x:c r="K5109" s="0" t="s">
        <x:v>59</x:v>
      </x:c>
      <x:c r="L5109" s="0" t="s">
        <x:v>59</x:v>
      </x:c>
      <x:c r="M5109" s="0" t="s">
        <x:v>58</x:v>
      </x:c>
      <x:c r="N5109" s="0">
        <x:v>339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96</x:v>
      </x:c>
      <x:c r="F5110" s="0" t="s">
        <x:v>97</x:v>
      </x:c>
      <x:c r="G5110" s="0" t="s">
        <x:v>92</x:v>
      </x:c>
      <x:c r="H5110" s="0" t="s">
        <x:v>93</x:v>
      </x:c>
      <x:c r="I5110" s="0" t="s">
        <x:v>62</x:v>
      </x:c>
      <x:c r="J5110" s="0" t="s">
        <x:v>63</x:v>
      </x:c>
      <x:c r="K5110" s="0" t="s">
        <x:v>57</x:v>
      </x:c>
      <x:c r="L5110" s="0" t="s">
        <x:v>57</x:v>
      </x:c>
      <x:c r="M5110" s="0" t="s">
        <x:v>58</x:v>
      </x:c>
      <x:c r="N5110" s="0">
        <x:v>144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96</x:v>
      </x:c>
      <x:c r="F5111" s="0" t="s">
        <x:v>97</x:v>
      </x:c>
      <x:c r="G5111" s="0" t="s">
        <x:v>92</x:v>
      </x:c>
      <x:c r="H5111" s="0" t="s">
        <x:v>93</x:v>
      </x:c>
      <x:c r="I5111" s="0" t="s">
        <x:v>62</x:v>
      </x:c>
      <x:c r="J5111" s="0" t="s">
        <x:v>63</x:v>
      </x:c>
      <x:c r="K5111" s="0" t="s">
        <x:v>59</x:v>
      </x:c>
      <x:c r="L5111" s="0" t="s">
        <x:v>59</x:v>
      </x:c>
      <x:c r="M5111" s="0" t="s">
        <x:v>58</x:v>
      </x:c>
      <x:c r="N5111" s="0">
        <x:v>133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96</x:v>
      </x:c>
      <x:c r="F5112" s="0" t="s">
        <x:v>97</x:v>
      </x:c>
      <x:c r="G5112" s="0" t="s">
        <x:v>92</x:v>
      </x:c>
      <x:c r="H5112" s="0" t="s">
        <x:v>93</x:v>
      </x:c>
      <x:c r="I5112" s="0" t="s">
        <x:v>64</x:v>
      </x:c>
      <x:c r="J5112" s="0" t="s">
        <x:v>65</x:v>
      </x:c>
      <x:c r="K5112" s="0" t="s">
        <x:v>57</x:v>
      </x:c>
      <x:c r="L5112" s="0" t="s">
        <x:v>57</x:v>
      </x:c>
      <x:c r="M5112" s="0" t="s">
        <x:v>58</x:v>
      </x:c>
      <x:c r="N5112" s="0">
        <x:v>202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96</x:v>
      </x:c>
      <x:c r="F5113" s="0" t="s">
        <x:v>97</x:v>
      </x:c>
      <x:c r="G5113" s="0" t="s">
        <x:v>92</x:v>
      </x:c>
      <x:c r="H5113" s="0" t="s">
        <x:v>93</x:v>
      </x:c>
      <x:c r="I5113" s="0" t="s">
        <x:v>64</x:v>
      </x:c>
      <x:c r="J5113" s="0" t="s">
        <x:v>65</x:v>
      </x:c>
      <x:c r="K5113" s="0" t="s">
        <x:v>59</x:v>
      </x:c>
      <x:c r="L5113" s="0" t="s">
        <x:v>59</x:v>
      </x:c>
      <x:c r="M5113" s="0" t="s">
        <x:v>58</x:v>
      </x:c>
      <x:c r="N5113" s="0">
        <x:v>206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96</x:v>
      </x:c>
      <x:c r="F5114" s="0" t="s">
        <x:v>97</x:v>
      </x:c>
      <x:c r="G5114" s="0" t="s">
        <x:v>92</x:v>
      </x:c>
      <x:c r="H5114" s="0" t="s">
        <x:v>93</x:v>
      </x:c>
      <x:c r="I5114" s="0" t="s">
        <x:v>66</x:v>
      </x:c>
      <x:c r="J5114" s="0" t="s">
        <x:v>67</x:v>
      </x:c>
      <x:c r="K5114" s="0" t="s">
        <x:v>57</x:v>
      </x:c>
      <x:c r="L5114" s="0" t="s">
        <x:v>57</x:v>
      </x:c>
      <x:c r="M5114" s="0" t="s">
        <x:v>58</x:v>
      </x:c>
      <x:c r="N5114" s="0">
        <x:v>376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96</x:v>
      </x:c>
      <x:c r="F5115" s="0" t="s">
        <x:v>97</x:v>
      </x:c>
      <x:c r="G5115" s="0" t="s">
        <x:v>92</x:v>
      </x:c>
      <x:c r="H5115" s="0" t="s">
        <x:v>93</x:v>
      </x:c>
      <x:c r="I5115" s="0" t="s">
        <x:v>66</x:v>
      </x:c>
      <x:c r="J5115" s="0" t="s">
        <x:v>67</x:v>
      </x:c>
      <x:c r="K5115" s="0" t="s">
        <x:v>59</x:v>
      </x:c>
      <x:c r="L5115" s="0" t="s">
        <x:v>59</x:v>
      </x:c>
      <x:c r="M5115" s="0" t="s">
        <x:v>58</x:v>
      </x:c>
      <x:c r="N5115" s="0">
        <x:v>333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96</x:v>
      </x:c>
      <x:c r="F5116" s="0" t="s">
        <x:v>97</x:v>
      </x:c>
      <x:c r="G5116" s="0" t="s">
        <x:v>92</x:v>
      </x:c>
      <x:c r="H5116" s="0" t="s">
        <x:v>93</x:v>
      </x:c>
      <x:c r="I5116" s="0" t="s">
        <x:v>68</x:v>
      </x:c>
      <x:c r="J5116" s="0" t="s">
        <x:v>69</x:v>
      </x:c>
      <x:c r="K5116" s="0" t="s">
        <x:v>57</x:v>
      </x:c>
      <x:c r="L5116" s="0" t="s">
        <x:v>57</x:v>
      </x:c>
      <x:c r="M5116" s="0" t="s">
        <x:v>58</x:v>
      </x:c>
      <x:c r="N5116" s="0">
        <x:v>689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96</x:v>
      </x:c>
      <x:c r="F5117" s="0" t="s">
        <x:v>97</x:v>
      </x:c>
      <x:c r="G5117" s="0" t="s">
        <x:v>92</x:v>
      </x:c>
      <x:c r="H5117" s="0" t="s">
        <x:v>93</x:v>
      </x:c>
      <x:c r="I5117" s="0" t="s">
        <x:v>68</x:v>
      </x:c>
      <x:c r="J5117" s="0" t="s">
        <x:v>69</x:v>
      </x:c>
      <x:c r="K5117" s="0" t="s">
        <x:v>59</x:v>
      </x:c>
      <x:c r="L5117" s="0" t="s">
        <x:v>59</x:v>
      </x:c>
      <x:c r="M5117" s="0" t="s">
        <x:v>58</x:v>
      </x:c>
      <x:c r="N5117" s="0">
        <x:v>615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96</x:v>
      </x:c>
      <x:c r="F5118" s="0" t="s">
        <x:v>97</x:v>
      </x:c>
      <x:c r="G5118" s="0" t="s">
        <x:v>92</x:v>
      </x:c>
      <x:c r="H5118" s="0" t="s">
        <x:v>93</x:v>
      </x:c>
      <x:c r="I5118" s="0" t="s">
        <x:v>70</x:v>
      </x:c>
      <x:c r="J5118" s="0" t="s">
        <x:v>71</x:v>
      </x:c>
      <x:c r="K5118" s="0" t="s">
        <x:v>57</x:v>
      </x:c>
      <x:c r="L5118" s="0" t="s">
        <x:v>57</x:v>
      </x:c>
      <x:c r="M5118" s="0" t="s">
        <x:v>58</x:v>
      </x:c>
      <x:c r="N5118" s="0">
        <x:v>708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96</x:v>
      </x:c>
      <x:c r="F5119" s="0" t="s">
        <x:v>97</x:v>
      </x:c>
      <x:c r="G5119" s="0" t="s">
        <x:v>92</x:v>
      </x:c>
      <x:c r="H5119" s="0" t="s">
        <x:v>93</x:v>
      </x:c>
      <x:c r="I5119" s="0" t="s">
        <x:v>70</x:v>
      </x:c>
      <x:c r="J5119" s="0" t="s">
        <x:v>71</x:v>
      </x:c>
      <x:c r="K5119" s="0" t="s">
        <x:v>59</x:v>
      </x:c>
      <x:c r="L5119" s="0" t="s">
        <x:v>59</x:v>
      </x:c>
      <x:c r="M5119" s="0" t="s">
        <x:v>58</x:v>
      </x:c>
      <x:c r="N5119" s="0">
        <x:v>622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96</x:v>
      </x:c>
      <x:c r="F5120" s="0" t="s">
        <x:v>97</x:v>
      </x:c>
      <x:c r="G5120" s="0" t="s">
        <x:v>92</x:v>
      </x:c>
      <x:c r="H5120" s="0" t="s">
        <x:v>93</x:v>
      </x:c>
      <x:c r="I5120" s="0" t="s">
        <x:v>72</x:v>
      </x:c>
      <x:c r="J5120" s="0" t="s">
        <x:v>73</x:v>
      </x:c>
      <x:c r="K5120" s="0" t="s">
        <x:v>57</x:v>
      </x:c>
      <x:c r="L5120" s="0" t="s">
        <x:v>57</x:v>
      </x:c>
      <x:c r="M5120" s="0" t="s">
        <x:v>58</x:v>
      </x:c>
      <x:c r="N5120" s="0">
        <x:v>954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96</x:v>
      </x:c>
      <x:c r="F5121" s="0" t="s">
        <x:v>97</x:v>
      </x:c>
      <x:c r="G5121" s="0" t="s">
        <x:v>92</x:v>
      </x:c>
      <x:c r="H5121" s="0" t="s">
        <x:v>93</x:v>
      </x:c>
      <x:c r="I5121" s="0" t="s">
        <x:v>72</x:v>
      </x:c>
      <x:c r="J5121" s="0" t="s">
        <x:v>73</x:v>
      </x:c>
      <x:c r="K5121" s="0" t="s">
        <x:v>59</x:v>
      </x:c>
      <x:c r="L5121" s="0" t="s">
        <x:v>59</x:v>
      </x:c>
      <x:c r="M5121" s="0" t="s">
        <x:v>58</x:v>
      </x:c>
      <x:c r="N5121" s="0">
        <x:v>854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96</x:v>
      </x:c>
      <x:c r="F5122" s="0" t="s">
        <x:v>97</x:v>
      </x:c>
      <x:c r="G5122" s="0" t="s">
        <x:v>92</x:v>
      </x:c>
      <x:c r="H5122" s="0" t="s">
        <x:v>93</x:v>
      </x:c>
      <x:c r="I5122" s="0" t="s">
        <x:v>74</x:v>
      </x:c>
      <x:c r="J5122" s="0" t="s">
        <x:v>75</x:v>
      </x:c>
      <x:c r="K5122" s="0" t="s">
        <x:v>57</x:v>
      </x:c>
      <x:c r="L5122" s="0" t="s">
        <x:v>57</x:v>
      </x:c>
      <x:c r="M5122" s="0" t="s">
        <x:v>58</x:v>
      </x:c>
      <x:c r="N5122" s="0">
        <x:v>863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96</x:v>
      </x:c>
      <x:c r="F5123" s="0" t="s">
        <x:v>97</x:v>
      </x:c>
      <x:c r="G5123" s="0" t="s">
        <x:v>92</x:v>
      </x:c>
      <x:c r="H5123" s="0" t="s">
        <x:v>93</x:v>
      </x:c>
      <x:c r="I5123" s="0" t="s">
        <x:v>74</x:v>
      </x:c>
      <x:c r="J5123" s="0" t="s">
        <x:v>75</x:v>
      </x:c>
      <x:c r="K5123" s="0" t="s">
        <x:v>59</x:v>
      </x:c>
      <x:c r="L5123" s="0" t="s">
        <x:v>59</x:v>
      </x:c>
      <x:c r="M5123" s="0" t="s">
        <x:v>58</x:v>
      </x:c>
      <x:c r="N5123" s="0">
        <x:v>882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96</x:v>
      </x:c>
      <x:c r="F5124" s="0" t="s">
        <x:v>97</x:v>
      </x:c>
      <x:c r="G5124" s="0" t="s">
        <x:v>92</x:v>
      </x:c>
      <x:c r="H5124" s="0" t="s">
        <x:v>93</x:v>
      </x:c>
      <x:c r="I5124" s="0" t="s">
        <x:v>76</x:v>
      </x:c>
      <x:c r="J5124" s="0" t="s">
        <x:v>77</x:v>
      </x:c>
      <x:c r="K5124" s="0" t="s">
        <x:v>57</x:v>
      </x:c>
      <x:c r="L5124" s="0" t="s">
        <x:v>57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96</x:v>
      </x:c>
      <x:c r="F5125" s="0" t="s">
        <x:v>97</x:v>
      </x:c>
      <x:c r="G5125" s="0" t="s">
        <x:v>92</x:v>
      </x:c>
      <x:c r="H5125" s="0" t="s">
        <x:v>93</x:v>
      </x:c>
      <x:c r="I5125" s="0" t="s">
        <x:v>76</x:v>
      </x:c>
      <x:c r="J5125" s="0" t="s">
        <x:v>77</x:v>
      </x:c>
      <x:c r="K5125" s="0" t="s">
        <x:v>59</x:v>
      </x:c>
      <x:c r="L5125" s="0" t="s">
        <x:v>59</x:v>
      </x:c>
      <x:c r="M5125" s="0" t="s">
        <x:v>58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78</x:v>
      </x:c>
      <x:c r="J5126" s="0" t="s">
        <x:v>79</x:v>
      </x:c>
      <x:c r="K5126" s="0" t="s">
        <x:v>57</x:v>
      </x:c>
      <x:c r="L5126" s="0" t="s">
        <x:v>57</x:v>
      </x:c>
      <x:c r="M5126" s="0" t="s">
        <x:v>58</x:v>
      </x:c>
      <x:c r="N5126" s="0">
        <x:v>61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78</x:v>
      </x:c>
      <x:c r="J5127" s="0" t="s">
        <x:v>79</x:v>
      </x:c>
      <x:c r="K5127" s="0" t="s">
        <x:v>59</x:v>
      </x:c>
      <x:c r="L5127" s="0" t="s">
        <x:v>59</x:v>
      </x:c>
      <x:c r="M5127" s="0" t="s">
        <x:v>58</x:v>
      </x:c>
      <x:c r="N5127" s="0">
        <x:v>65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96</x:v>
      </x:c>
      <x:c r="F5128" s="0" t="s">
        <x:v>97</x:v>
      </x:c>
      <x:c r="G5128" s="0" t="s">
        <x:v>94</x:v>
      </x:c>
      <x:c r="H5128" s="0" t="s">
        <x:v>95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9930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96</x:v>
      </x:c>
      <x:c r="F5129" s="0" t="s">
        <x:v>97</x:v>
      </x:c>
      <x:c r="G5129" s="0" t="s">
        <x:v>94</x:v>
      </x:c>
      <x:c r="H5129" s="0" t="s">
        <x:v>95</x:v>
      </x:c>
      <x:c r="I5129" s="0" t="s">
        <x:v>52</x:v>
      </x:c>
      <x:c r="J5129" s="0" t="s">
        <x:v>56</x:v>
      </x:c>
      <x:c r="K5129" s="0" t="s">
        <x:v>59</x:v>
      </x:c>
      <x:c r="L5129" s="0" t="s">
        <x:v>59</x:v>
      </x:c>
      <x:c r="M5129" s="0" t="s">
        <x:v>58</x:v>
      </x:c>
      <x:c r="N5129" s="0">
        <x:v>9669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96</x:v>
      </x:c>
      <x:c r="F5130" s="0" t="s">
        <x:v>97</x:v>
      </x:c>
      <x:c r="G5130" s="0" t="s">
        <x:v>94</x:v>
      </x:c>
      <x:c r="H5130" s="0" t="s">
        <x:v>95</x:v>
      </x:c>
      <x:c r="I5130" s="0" t="s">
        <x:v>60</x:v>
      </x:c>
      <x:c r="J5130" s="0" t="s">
        <x:v>61</x:v>
      </x:c>
      <x:c r="K5130" s="0" t="s">
        <x:v>57</x:v>
      </x:c>
      <x:c r="L5130" s="0" t="s">
        <x:v>57</x:v>
      </x:c>
      <x:c r="M5130" s="0" t="s">
        <x:v>58</x:v>
      </x:c>
      <x:c r="N5130" s="0">
        <x:v>1034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96</x:v>
      </x:c>
      <x:c r="F5131" s="0" t="s">
        <x:v>97</x:v>
      </x:c>
      <x:c r="G5131" s="0" t="s">
        <x:v>94</x:v>
      </x:c>
      <x:c r="H5131" s="0" t="s">
        <x:v>95</x:v>
      </x:c>
      <x:c r="I5131" s="0" t="s">
        <x:v>60</x:v>
      </x:c>
      <x:c r="J5131" s="0" t="s">
        <x:v>61</x:v>
      </x:c>
      <x:c r="K5131" s="0" t="s">
        <x:v>59</x:v>
      </x:c>
      <x:c r="L5131" s="0" t="s">
        <x:v>59</x:v>
      </x:c>
      <x:c r="M5131" s="0" t="s">
        <x:v>58</x:v>
      </x:c>
      <x:c r="N5131" s="0">
        <x:v>983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96</x:v>
      </x:c>
      <x:c r="F5132" s="0" t="s">
        <x:v>97</x:v>
      </x:c>
      <x:c r="G5132" s="0" t="s">
        <x:v>94</x:v>
      </x:c>
      <x:c r="H5132" s="0" t="s">
        <x:v>95</x:v>
      </x:c>
      <x:c r="I5132" s="0" t="s">
        <x:v>62</x:v>
      </x:c>
      <x:c r="J5132" s="0" t="s">
        <x:v>63</x:v>
      </x:c>
      <x:c r="K5132" s="0" t="s">
        <x:v>57</x:v>
      </x:c>
      <x:c r="L5132" s="0" t="s">
        <x:v>57</x:v>
      </x:c>
      <x:c r="M5132" s="0" t="s">
        <x:v>58</x:v>
      </x:c>
      <x:c r="N5132" s="0">
        <x:v>482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96</x:v>
      </x:c>
      <x:c r="F5133" s="0" t="s">
        <x:v>97</x:v>
      </x:c>
      <x:c r="G5133" s="0" t="s">
        <x:v>94</x:v>
      </x:c>
      <x:c r="H5133" s="0" t="s">
        <x:v>95</x:v>
      </x:c>
      <x:c r="I5133" s="0" t="s">
        <x:v>62</x:v>
      </x:c>
      <x:c r="J5133" s="0" t="s">
        <x:v>63</x:v>
      </x:c>
      <x:c r="K5133" s="0" t="s">
        <x:v>59</x:v>
      </x:c>
      <x:c r="L5133" s="0" t="s">
        <x:v>59</x:v>
      </x:c>
      <x:c r="M5133" s="0" t="s">
        <x:v>58</x:v>
      </x:c>
      <x:c r="N5133" s="0">
        <x:v>445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96</x:v>
      </x:c>
      <x:c r="F5134" s="0" t="s">
        <x:v>97</x:v>
      </x:c>
      <x:c r="G5134" s="0" t="s">
        <x:v>94</x:v>
      </x:c>
      <x:c r="H5134" s="0" t="s">
        <x:v>95</x:v>
      </x:c>
      <x:c r="I5134" s="0" t="s">
        <x:v>64</x:v>
      </x:c>
      <x:c r="J5134" s="0" t="s">
        <x:v>65</x:v>
      </x:c>
      <x:c r="K5134" s="0" t="s">
        <x:v>57</x:v>
      </x:c>
      <x:c r="L5134" s="0" t="s">
        <x:v>57</x:v>
      </x:c>
      <x:c r="M5134" s="0" t="s">
        <x:v>58</x:v>
      </x:c>
      <x:c r="N5134" s="0">
        <x:v>636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96</x:v>
      </x:c>
      <x:c r="F5135" s="0" t="s">
        <x:v>97</x:v>
      </x:c>
      <x:c r="G5135" s="0" t="s">
        <x:v>94</x:v>
      </x:c>
      <x:c r="H5135" s="0" t="s">
        <x:v>95</x:v>
      </x:c>
      <x:c r="I5135" s="0" t="s">
        <x:v>64</x:v>
      </x:c>
      <x:c r="J5135" s="0" t="s">
        <x:v>65</x:v>
      </x:c>
      <x:c r="K5135" s="0" t="s">
        <x:v>59</x:v>
      </x:c>
      <x:c r="L5135" s="0" t="s">
        <x:v>59</x:v>
      </x:c>
      <x:c r="M5135" s="0" t="s">
        <x:v>58</x:v>
      </x:c>
      <x:c r="N5135" s="0">
        <x:v>607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96</x:v>
      </x:c>
      <x:c r="F5136" s="0" t="s">
        <x:v>97</x:v>
      </x:c>
      <x:c r="G5136" s="0" t="s">
        <x:v>94</x:v>
      </x:c>
      <x:c r="H5136" s="0" t="s">
        <x:v>95</x:v>
      </x:c>
      <x:c r="I5136" s="0" t="s">
        <x:v>66</x:v>
      </x:c>
      <x:c r="J5136" s="0" t="s">
        <x:v>67</x:v>
      </x:c>
      <x:c r="K5136" s="0" t="s">
        <x:v>57</x:v>
      </x:c>
      <x:c r="L5136" s="0" t="s">
        <x:v>57</x:v>
      </x:c>
      <x:c r="M5136" s="0" t="s">
        <x:v>58</x:v>
      </x:c>
      <x:c r="N5136" s="0">
        <x:v>974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96</x:v>
      </x:c>
      <x:c r="F5137" s="0" t="s">
        <x:v>97</x:v>
      </x:c>
      <x:c r="G5137" s="0" t="s">
        <x:v>94</x:v>
      </x:c>
      <x:c r="H5137" s="0" t="s">
        <x:v>95</x:v>
      </x:c>
      <x:c r="I5137" s="0" t="s">
        <x:v>66</x:v>
      </x:c>
      <x:c r="J5137" s="0" t="s">
        <x:v>67</x:v>
      </x:c>
      <x:c r="K5137" s="0" t="s">
        <x:v>59</x:v>
      </x:c>
      <x:c r="L5137" s="0" t="s">
        <x:v>59</x:v>
      </x:c>
      <x:c r="M5137" s="0" t="s">
        <x:v>58</x:v>
      </x:c>
      <x:c r="N5137" s="0">
        <x:v>915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96</x:v>
      </x:c>
      <x:c r="F5138" s="0" t="s">
        <x:v>97</x:v>
      </x:c>
      <x:c r="G5138" s="0" t="s">
        <x:v>94</x:v>
      </x:c>
      <x:c r="H5138" s="0" t="s">
        <x:v>95</x:v>
      </x:c>
      <x:c r="I5138" s="0" t="s">
        <x:v>68</x:v>
      </x:c>
      <x:c r="J5138" s="0" t="s">
        <x:v>69</x:v>
      </x:c>
      <x:c r="K5138" s="0" t="s">
        <x:v>57</x:v>
      </x:c>
      <x:c r="L5138" s="0" t="s">
        <x:v>57</x:v>
      </x:c>
      <x:c r="M5138" s="0" t="s">
        <x:v>58</x:v>
      </x:c>
      <x:c r="N5138" s="0">
        <x:v>1612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96</x:v>
      </x:c>
      <x:c r="F5139" s="0" t="s">
        <x:v>97</x:v>
      </x:c>
      <x:c r="G5139" s="0" t="s">
        <x:v>94</x:v>
      </x:c>
      <x:c r="H5139" s="0" t="s">
        <x:v>95</x:v>
      </x:c>
      <x:c r="I5139" s="0" t="s">
        <x:v>68</x:v>
      </x:c>
      <x:c r="J5139" s="0" t="s">
        <x:v>69</x:v>
      </x:c>
      <x:c r="K5139" s="0" t="s">
        <x:v>59</x:v>
      </x:c>
      <x:c r="L5139" s="0" t="s">
        <x:v>59</x:v>
      </x:c>
      <x:c r="M5139" s="0" t="s">
        <x:v>58</x:v>
      </x:c>
      <x:c r="N5139" s="0">
        <x:v>1496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96</x:v>
      </x:c>
      <x:c r="F5140" s="0" t="s">
        <x:v>97</x:v>
      </x:c>
      <x:c r="G5140" s="0" t="s">
        <x:v>94</x:v>
      </x:c>
      <x:c r="H5140" s="0" t="s">
        <x:v>95</x:v>
      </x:c>
      <x:c r="I5140" s="0" t="s">
        <x:v>70</x:v>
      </x:c>
      <x:c r="J5140" s="0" t="s">
        <x:v>71</x:v>
      </x:c>
      <x:c r="K5140" s="0" t="s">
        <x:v>57</x:v>
      </x:c>
      <x:c r="L5140" s="0" t="s">
        <x:v>57</x:v>
      </x:c>
      <x:c r="M5140" s="0" t="s">
        <x:v>58</x:v>
      </x:c>
      <x:c r="N5140" s="0">
        <x:v>1256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96</x:v>
      </x:c>
      <x:c r="F5141" s="0" t="s">
        <x:v>97</x:v>
      </x:c>
      <x:c r="G5141" s="0" t="s">
        <x:v>94</x:v>
      </x:c>
      <x:c r="H5141" s="0" t="s">
        <x:v>95</x:v>
      </x:c>
      <x:c r="I5141" s="0" t="s">
        <x:v>70</x:v>
      </x:c>
      <x:c r="J5141" s="0" t="s">
        <x:v>71</x:v>
      </x:c>
      <x:c r="K5141" s="0" t="s">
        <x:v>59</x:v>
      </x:c>
      <x:c r="L5141" s="0" t="s">
        <x:v>59</x:v>
      </x:c>
      <x:c r="M5141" s="0" t="s">
        <x:v>58</x:v>
      </x:c>
      <x:c r="N5141" s="0">
        <x:v>1171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96</x:v>
      </x:c>
      <x:c r="F5142" s="0" t="s">
        <x:v>97</x:v>
      </x:c>
      <x:c r="G5142" s="0" t="s">
        <x:v>94</x:v>
      </x:c>
      <x:c r="H5142" s="0" t="s">
        <x:v>95</x:v>
      </x:c>
      <x:c r="I5142" s="0" t="s">
        <x:v>72</x:v>
      </x:c>
      <x:c r="J5142" s="0" t="s">
        <x:v>73</x:v>
      </x:c>
      <x:c r="K5142" s="0" t="s">
        <x:v>57</x:v>
      </x:c>
      <x:c r="L5142" s="0" t="s">
        <x:v>57</x:v>
      </x:c>
      <x:c r="M5142" s="0" t="s">
        <x:v>58</x:v>
      </x:c>
      <x:c r="N5142" s="0">
        <x:v>2053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96</x:v>
      </x:c>
      <x:c r="F5143" s="0" t="s">
        <x:v>97</x:v>
      </x:c>
      <x:c r="G5143" s="0" t="s">
        <x:v>94</x:v>
      </x:c>
      <x:c r="H5143" s="0" t="s">
        <x:v>95</x:v>
      </x:c>
      <x:c r="I5143" s="0" t="s">
        <x:v>72</x:v>
      </x:c>
      <x:c r="J5143" s="0" t="s">
        <x:v>73</x:v>
      </x:c>
      <x:c r="K5143" s="0" t="s">
        <x:v>59</x:v>
      </x:c>
      <x:c r="L5143" s="0" t="s">
        <x:v>59</x:v>
      </x:c>
      <x:c r="M5143" s="0" t="s">
        <x:v>58</x:v>
      </x:c>
      <x:c r="N5143" s="0">
        <x:v>1974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96</x:v>
      </x:c>
      <x:c r="F5144" s="0" t="s">
        <x:v>97</x:v>
      </x:c>
      <x:c r="G5144" s="0" t="s">
        <x:v>94</x:v>
      </x:c>
      <x:c r="H5144" s="0" t="s">
        <x:v>95</x:v>
      </x:c>
      <x:c r="I5144" s="0" t="s">
        <x:v>74</x:v>
      </x:c>
      <x:c r="J5144" s="0" t="s">
        <x:v>75</x:v>
      </x:c>
      <x:c r="K5144" s="0" t="s">
        <x:v>57</x:v>
      </x:c>
      <x:c r="L5144" s="0" t="s">
        <x:v>57</x:v>
      </x:c>
      <x:c r="M5144" s="0" t="s">
        <x:v>58</x:v>
      </x:c>
      <x:c r="N5144" s="0">
        <x:v>1665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96</x:v>
      </x:c>
      <x:c r="F5145" s="0" t="s">
        <x:v>97</x:v>
      </x:c>
      <x:c r="G5145" s="0" t="s">
        <x:v>94</x:v>
      </x:c>
      <x:c r="H5145" s="0" t="s">
        <x:v>95</x:v>
      </x:c>
      <x:c r="I5145" s="0" t="s">
        <x:v>74</x:v>
      </x:c>
      <x:c r="J5145" s="0" t="s">
        <x:v>75</x:v>
      </x:c>
      <x:c r="K5145" s="0" t="s">
        <x:v>59</x:v>
      </x:c>
      <x:c r="L5145" s="0" t="s">
        <x:v>59</x:v>
      </x:c>
      <x:c r="M5145" s="0" t="s">
        <x:v>58</x:v>
      </x:c>
      <x:c r="N5145" s="0">
        <x:v>1715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96</x:v>
      </x:c>
      <x:c r="F5146" s="0" t="s">
        <x:v>97</x:v>
      </x:c>
      <x:c r="G5146" s="0" t="s">
        <x:v>94</x:v>
      </x:c>
      <x:c r="H5146" s="0" t="s">
        <x:v>95</x:v>
      </x:c>
      <x:c r="I5146" s="0" t="s">
        <x:v>76</x:v>
      </x:c>
      <x:c r="J5146" s="0" t="s">
        <x:v>77</x:v>
      </x:c>
      <x:c r="K5146" s="0" t="s">
        <x:v>57</x:v>
      </x:c>
      <x:c r="L5146" s="0" t="s">
        <x:v>57</x:v>
      </x:c>
      <x:c r="M5146" s="0" t="s">
        <x:v>58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96</x:v>
      </x:c>
      <x:c r="F5147" s="0" t="s">
        <x:v>97</x:v>
      </x:c>
      <x:c r="G5147" s="0" t="s">
        <x:v>94</x:v>
      </x:c>
      <x:c r="H5147" s="0" t="s">
        <x:v>95</x:v>
      </x:c>
      <x:c r="I5147" s="0" t="s">
        <x:v>76</x:v>
      </x:c>
      <x:c r="J5147" s="0" t="s">
        <x:v>77</x:v>
      </x:c>
      <x:c r="K5147" s="0" t="s">
        <x:v>59</x:v>
      </x:c>
      <x:c r="L5147" s="0" t="s">
        <x:v>59</x:v>
      </x:c>
      <x:c r="M5147" s="0" t="s">
        <x:v>58</x:v>
      </x:c>
      <x:c r="N5147" s="0">
        <x:v>146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96</x:v>
      </x:c>
      <x:c r="F5148" s="0" t="s">
        <x:v>97</x:v>
      </x:c>
      <x:c r="G5148" s="0" t="s">
        <x:v>94</x:v>
      </x:c>
      <x:c r="H5148" s="0" t="s">
        <x:v>95</x:v>
      </x:c>
      <x:c r="I5148" s="0" t="s">
        <x:v>78</x:v>
      </x:c>
      <x:c r="J5148" s="0" t="s">
        <x:v>79</x:v>
      </x:c>
      <x:c r="K5148" s="0" t="s">
        <x:v>57</x:v>
      </x:c>
      <x:c r="L5148" s="0" t="s">
        <x:v>57</x:v>
      </x:c>
      <x:c r="M5148" s="0" t="s">
        <x:v>58</x:v>
      </x:c>
      <x:c r="N5148" s="0">
        <x:v>218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96</x:v>
      </x:c>
      <x:c r="F5149" s="0" t="s">
        <x:v>97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59</x:v>
      </x:c>
      <x:c r="L5149" s="0" t="s">
        <x:v>59</x:v>
      </x:c>
      <x:c r="M5149" s="0" t="s">
        <x:v>58</x:v>
      </x:c>
      <x:c r="N5149" s="0">
        <x:v>217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98</x:v>
      </x:c>
      <x:c r="F5150" s="0" t="s">
        <x:v>99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71407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98</x:v>
      </x:c>
      <x:c r="F5151" s="0" t="s">
        <x:v>99</x:v>
      </x:c>
      <x:c r="G5151" s="0" t="s">
        <x:v>52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59</x:v>
      </x:c>
      <x:c r="M5151" s="0" t="s">
        <x:v>58</x:v>
      </x:c>
      <x:c r="N5151" s="0">
        <x:v>71855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98</x:v>
      </x:c>
      <x:c r="F5152" s="0" t="s">
        <x:v>99</x:v>
      </x:c>
      <x:c r="G5152" s="0" t="s">
        <x:v>52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8210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98</x:v>
      </x:c>
      <x:c r="F5153" s="0" t="s">
        <x:v>99</x:v>
      </x:c>
      <x:c r="G5153" s="0" t="s">
        <x:v>52</x:v>
      </x:c>
      <x:c r="H5153" s="0" t="s">
        <x:v>55</x:v>
      </x:c>
      <x:c r="I5153" s="0" t="s">
        <x:v>60</x:v>
      </x:c>
      <x:c r="J5153" s="0" t="s">
        <x:v>61</x:v>
      </x:c>
      <x:c r="K5153" s="0" t="s">
        <x:v>59</x:v>
      </x:c>
      <x:c r="L5153" s="0" t="s">
        <x:v>59</x:v>
      </x:c>
      <x:c r="M5153" s="0" t="s">
        <x:v>58</x:v>
      </x:c>
      <x:c r="N5153" s="0">
        <x:v>7413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98</x:v>
      </x:c>
      <x:c r="F5154" s="0" t="s">
        <x:v>99</x:v>
      </x:c>
      <x:c r="G5154" s="0" t="s">
        <x:v>52</x:v>
      </x:c>
      <x:c r="H5154" s="0" t="s">
        <x:v>55</x:v>
      </x:c>
      <x:c r="I5154" s="0" t="s">
        <x:v>62</x:v>
      </x:c>
      <x:c r="J5154" s="0" t="s">
        <x:v>63</x:v>
      </x:c>
      <x:c r="K5154" s="0" t="s">
        <x:v>57</x:v>
      </x:c>
      <x:c r="L5154" s="0" t="s">
        <x:v>57</x:v>
      </x:c>
      <x:c r="M5154" s="0" t="s">
        <x:v>58</x:v>
      </x:c>
      <x:c r="N5154" s="0">
        <x:v>3529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98</x:v>
      </x:c>
      <x:c r="F5155" s="0" t="s">
        <x:v>99</x:v>
      </x:c>
      <x:c r="G5155" s="0" t="s">
        <x:v>52</x:v>
      </x:c>
      <x:c r="H5155" s="0" t="s">
        <x:v>55</x:v>
      </x:c>
      <x:c r="I5155" s="0" t="s">
        <x:v>62</x:v>
      </x:c>
      <x:c r="J5155" s="0" t="s">
        <x:v>63</x:v>
      </x:c>
      <x:c r="K5155" s="0" t="s">
        <x:v>59</x:v>
      </x:c>
      <x:c r="L5155" s="0" t="s">
        <x:v>59</x:v>
      </x:c>
      <x:c r="M5155" s="0" t="s">
        <x:v>58</x:v>
      </x:c>
      <x:c r="N5155" s="0">
        <x:v>3217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98</x:v>
      </x:c>
      <x:c r="F5156" s="0" t="s">
        <x:v>99</x:v>
      </x:c>
      <x:c r="G5156" s="0" t="s">
        <x:v>52</x:v>
      </x:c>
      <x:c r="H5156" s="0" t="s">
        <x:v>55</x:v>
      </x:c>
      <x:c r="I5156" s="0" t="s">
        <x:v>64</x:v>
      </x:c>
      <x:c r="J5156" s="0" t="s">
        <x:v>65</x:v>
      </x:c>
      <x:c r="K5156" s="0" t="s">
        <x:v>57</x:v>
      </x:c>
      <x:c r="L5156" s="0" t="s">
        <x:v>57</x:v>
      </x:c>
      <x:c r="M5156" s="0" t="s">
        <x:v>58</x:v>
      </x:c>
      <x:c r="N5156" s="0">
        <x:v>2380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98</x:v>
      </x:c>
      <x:c r="F5157" s="0" t="s">
        <x:v>99</x:v>
      </x:c>
      <x:c r="G5157" s="0" t="s">
        <x:v>52</x:v>
      </x:c>
      <x:c r="H5157" s="0" t="s">
        <x:v>55</x:v>
      </x:c>
      <x:c r="I5157" s="0" t="s">
        <x:v>64</x:v>
      </x:c>
      <x:c r="J5157" s="0" t="s">
        <x:v>65</x:v>
      </x:c>
      <x:c r="K5157" s="0" t="s">
        <x:v>59</x:v>
      </x:c>
      <x:c r="L5157" s="0" t="s">
        <x:v>59</x:v>
      </x:c>
      <x:c r="M5157" s="0" t="s">
        <x:v>58</x:v>
      </x:c>
      <x:c r="N5157" s="0">
        <x:v>2276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98</x:v>
      </x:c>
      <x:c r="F5158" s="0" t="s">
        <x:v>99</x:v>
      </x:c>
      <x:c r="G5158" s="0" t="s">
        <x:v>52</x:v>
      </x:c>
      <x:c r="H5158" s="0" t="s">
        <x:v>55</x:v>
      </x:c>
      <x:c r="I5158" s="0" t="s">
        <x:v>66</x:v>
      </x:c>
      <x:c r="J5158" s="0" t="s">
        <x:v>67</x:v>
      </x:c>
      <x:c r="K5158" s="0" t="s">
        <x:v>57</x:v>
      </x:c>
      <x:c r="L5158" s="0" t="s">
        <x:v>57</x:v>
      </x:c>
      <x:c r="M5158" s="0" t="s">
        <x:v>58</x:v>
      </x:c>
      <x:c r="N5158" s="0">
        <x:v>2317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98</x:v>
      </x:c>
      <x:c r="F5159" s="0" t="s">
        <x:v>99</x:v>
      </x:c>
      <x:c r="G5159" s="0" t="s">
        <x:v>52</x:v>
      </x:c>
      <x:c r="H5159" s="0" t="s">
        <x:v>55</x:v>
      </x:c>
      <x:c r="I5159" s="0" t="s">
        <x:v>66</x:v>
      </x:c>
      <x:c r="J5159" s="0" t="s">
        <x:v>67</x:v>
      </x:c>
      <x:c r="K5159" s="0" t="s">
        <x:v>59</x:v>
      </x:c>
      <x:c r="L5159" s="0" t="s">
        <x:v>59</x:v>
      </x:c>
      <x:c r="M5159" s="0" t="s">
        <x:v>58</x:v>
      </x:c>
      <x:c r="N5159" s="0">
        <x:v>2235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98</x:v>
      </x:c>
      <x:c r="F5160" s="0" t="s">
        <x:v>99</x:v>
      </x:c>
      <x:c r="G5160" s="0" t="s">
        <x:v>52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 t="s">
        <x:v>57</x:v>
      </x:c>
      <x:c r="M5160" s="0" t="s">
        <x:v>58</x:v>
      </x:c>
      <x:c r="N5160" s="0">
        <x:v>8381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98</x:v>
      </x:c>
      <x:c r="F5161" s="0" t="s">
        <x:v>99</x:v>
      </x:c>
      <x:c r="G5161" s="0" t="s">
        <x:v>52</x:v>
      </x:c>
      <x:c r="H5161" s="0" t="s">
        <x:v>55</x:v>
      </x:c>
      <x:c r="I5161" s="0" t="s">
        <x:v>68</x:v>
      </x:c>
      <x:c r="J5161" s="0" t="s">
        <x:v>69</x:v>
      </x:c>
      <x:c r="K5161" s="0" t="s">
        <x:v>59</x:v>
      </x:c>
      <x:c r="L5161" s="0" t="s">
        <x:v>59</x:v>
      </x:c>
      <x:c r="M5161" s="0" t="s">
        <x:v>58</x:v>
      </x:c>
      <x:c r="N5161" s="0">
        <x:v>7839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98</x:v>
      </x:c>
      <x:c r="F5162" s="0" t="s">
        <x:v>99</x:v>
      </x:c>
      <x:c r="G5162" s="0" t="s">
        <x:v>52</x:v>
      </x:c>
      <x:c r="H5162" s="0" t="s">
        <x:v>55</x:v>
      </x:c>
      <x:c r="I5162" s="0" t="s">
        <x:v>70</x:v>
      </x:c>
      <x:c r="J5162" s="0" t="s">
        <x:v>71</x:v>
      </x:c>
      <x:c r="K5162" s="0" t="s">
        <x:v>57</x:v>
      </x:c>
      <x:c r="L5162" s="0" t="s">
        <x:v>57</x:v>
      </x:c>
      <x:c r="M5162" s="0" t="s">
        <x:v>58</x:v>
      </x:c>
      <x:c r="N5162" s="0">
        <x:v>8375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98</x:v>
      </x:c>
      <x:c r="F5163" s="0" t="s">
        <x:v>99</x:v>
      </x:c>
      <x:c r="G5163" s="0" t="s">
        <x:v>52</x:v>
      </x:c>
      <x:c r="H5163" s="0" t="s">
        <x:v>55</x:v>
      </x:c>
      <x:c r="I5163" s="0" t="s">
        <x:v>70</x:v>
      </x:c>
      <x:c r="J5163" s="0" t="s">
        <x:v>71</x:v>
      </x:c>
      <x:c r="K5163" s="0" t="s">
        <x:v>59</x:v>
      </x:c>
      <x:c r="L5163" s="0" t="s">
        <x:v>59</x:v>
      </x:c>
      <x:c r="M5163" s="0" t="s">
        <x:v>58</x:v>
      </x:c>
      <x:c r="N5163" s="0">
        <x:v>8037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98</x:v>
      </x:c>
      <x:c r="F5164" s="0" t="s">
        <x:v>99</x:v>
      </x:c>
      <x:c r="G5164" s="0" t="s">
        <x:v>52</x:v>
      </x:c>
      <x:c r="H5164" s="0" t="s">
        <x:v>55</x:v>
      </x:c>
      <x:c r="I5164" s="0" t="s">
        <x:v>72</x:v>
      </x:c>
      <x:c r="J5164" s="0" t="s">
        <x:v>73</x:v>
      </x:c>
      <x:c r="K5164" s="0" t="s">
        <x:v>57</x:v>
      </x:c>
      <x:c r="L5164" s="0" t="s">
        <x:v>57</x:v>
      </x:c>
      <x:c r="M5164" s="0" t="s">
        <x:v>58</x:v>
      </x:c>
      <x:c r="N5164" s="0">
        <x:v>11875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98</x:v>
      </x:c>
      <x:c r="F5165" s="0" t="s">
        <x:v>99</x:v>
      </x:c>
      <x:c r="G5165" s="0" t="s">
        <x:v>52</x:v>
      </x:c>
      <x:c r="H5165" s="0" t="s">
        <x:v>55</x:v>
      </x:c>
      <x:c r="I5165" s="0" t="s">
        <x:v>72</x:v>
      </x:c>
      <x:c r="J5165" s="0" t="s">
        <x:v>73</x:v>
      </x:c>
      <x:c r="K5165" s="0" t="s">
        <x:v>59</x:v>
      </x:c>
      <x:c r="L5165" s="0" t="s">
        <x:v>59</x:v>
      </x:c>
      <x:c r="M5165" s="0" t="s">
        <x:v>58</x:v>
      </x:c>
      <x:c r="N5165" s="0">
        <x:v>11669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98</x:v>
      </x:c>
      <x:c r="F5166" s="0" t="s">
        <x:v>99</x:v>
      </x:c>
      <x:c r="G5166" s="0" t="s">
        <x:v>52</x:v>
      </x:c>
      <x:c r="H5166" s="0" t="s">
        <x:v>55</x:v>
      </x:c>
      <x:c r="I5166" s="0" t="s">
        <x:v>74</x:v>
      </x:c>
      <x:c r="J5166" s="0" t="s">
        <x:v>75</x:v>
      </x:c>
      <x:c r="K5166" s="0" t="s">
        <x:v>57</x:v>
      </x:c>
      <x:c r="L5166" s="0" t="s">
        <x:v>57</x:v>
      </x:c>
      <x:c r="M5166" s="0" t="s">
        <x:v>58</x:v>
      </x:c>
      <x:c r="N5166" s="0">
        <x:v>25730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98</x:v>
      </x:c>
      <x:c r="F5167" s="0" t="s">
        <x:v>99</x:v>
      </x:c>
      <x:c r="G5167" s="0" t="s">
        <x:v>52</x:v>
      </x:c>
      <x:c r="H5167" s="0" t="s">
        <x:v>55</x:v>
      </x:c>
      <x:c r="I5167" s="0" t="s">
        <x:v>74</x:v>
      </x:c>
      <x:c r="J5167" s="0" t="s">
        <x:v>75</x:v>
      </x:c>
      <x:c r="K5167" s="0" t="s">
        <x:v>59</x:v>
      </x:c>
      <x:c r="L5167" s="0" t="s">
        <x:v>59</x:v>
      </x:c>
      <x:c r="M5167" s="0" t="s">
        <x:v>58</x:v>
      </x:c>
      <x:c r="N5167" s="0">
        <x:v>25613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76</x:v>
      </x:c>
      <x:c r="J5168" s="0" t="s">
        <x:v>77</x:v>
      </x:c>
      <x:c r="K5168" s="0" t="s">
        <x:v>57</x:v>
      </x:c>
      <x:c r="L5168" s="0" t="s">
        <x:v>57</x:v>
      </x:c>
      <x:c r="M5168" s="0" t="s">
        <x:v>58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76</x:v>
      </x:c>
      <x:c r="J5169" s="0" t="s">
        <x:v>77</x:v>
      </x:c>
      <x:c r="K5169" s="0" t="s">
        <x:v>59</x:v>
      </x:c>
      <x:c r="L5169" s="0" t="s">
        <x:v>59</x:v>
      </x:c>
      <x:c r="M5169" s="0" t="s">
        <x:v>58</x:v>
      </x:c>
      <x:c r="N5169" s="0">
        <x:v>2868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78</x:v>
      </x:c>
      <x:c r="J5170" s="0" t="s">
        <x:v>79</x:v>
      </x:c>
      <x:c r="K5170" s="0" t="s">
        <x:v>57</x:v>
      </x:c>
      <x:c r="L5170" s="0" t="s">
        <x:v>57</x:v>
      </x:c>
      <x:c r="M5170" s="0" t="s">
        <x:v>58</x:v>
      </x:c>
      <x:c r="N5170" s="0">
        <x:v>610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78</x:v>
      </x:c>
      <x:c r="J5171" s="0" t="s">
        <x:v>79</x:v>
      </x:c>
      <x:c r="K5171" s="0" t="s">
        <x:v>59</x:v>
      </x:c>
      <x:c r="L5171" s="0" t="s">
        <x:v>59</x:v>
      </x:c>
      <x:c r="M5171" s="0" t="s">
        <x:v>58</x:v>
      </x:c>
      <x:c r="N5171" s="0">
        <x:v>688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98</x:v>
      </x:c>
      <x:c r="F5172" s="0" t="s">
        <x:v>99</x:v>
      </x:c>
      <x:c r="G5172" s="0" t="s">
        <x:v>80</x:v>
      </x:c>
      <x:c r="H5172" s="0" t="s">
        <x:v>81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11223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98</x:v>
      </x:c>
      <x:c r="F5173" s="0" t="s">
        <x:v>99</x:v>
      </x:c>
      <x:c r="G5173" s="0" t="s">
        <x:v>80</x:v>
      </x:c>
      <x:c r="H5173" s="0" t="s">
        <x:v>81</x:v>
      </x:c>
      <x:c r="I5173" s="0" t="s">
        <x:v>52</x:v>
      </x:c>
      <x:c r="J5173" s="0" t="s">
        <x:v>56</x:v>
      </x:c>
      <x:c r="K5173" s="0" t="s">
        <x:v>59</x:v>
      </x:c>
      <x:c r="L5173" s="0" t="s">
        <x:v>59</x:v>
      </x:c>
      <x:c r="M5173" s="0" t="s">
        <x:v>58</x:v>
      </x:c>
      <x:c r="N5173" s="0">
        <x:v>11359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 t="s">
        <x:v>57</x:v>
      </x:c>
      <x:c r="M5174" s="0" t="s">
        <x:v>58</x:v>
      </x:c>
      <x:c r="N5174" s="0">
        <x:v>1144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60</x:v>
      </x:c>
      <x:c r="J5175" s="0" t="s">
        <x:v>61</x:v>
      </x:c>
      <x:c r="K5175" s="0" t="s">
        <x:v>59</x:v>
      </x:c>
      <x:c r="L5175" s="0" t="s">
        <x:v>59</x:v>
      </x:c>
      <x:c r="M5175" s="0" t="s">
        <x:v>58</x:v>
      </x:c>
      <x:c r="N5175" s="0">
        <x:v>1060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62</x:v>
      </x:c>
      <x:c r="J5176" s="0" t="s">
        <x:v>63</x:v>
      </x:c>
      <x:c r="K5176" s="0" t="s">
        <x:v>57</x:v>
      </x:c>
      <x:c r="L5176" s="0" t="s">
        <x:v>57</x:v>
      </x:c>
      <x:c r="M5176" s="0" t="s">
        <x:v>58</x:v>
      </x:c>
      <x:c r="N5176" s="0">
        <x:v>504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59</x:v>
      </x:c>
      <x:c r="L5177" s="0" t="s">
        <x:v>59</x:v>
      </x:c>
      <x:c r="M5177" s="0" t="s">
        <x:v>58</x:v>
      </x:c>
      <x:c r="N5177" s="0">
        <x:v>426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 t="s">
        <x:v>57</x:v>
      </x:c>
      <x:c r="M5178" s="0" t="s">
        <x:v>58</x:v>
      </x:c>
      <x:c r="N5178" s="0">
        <x:v>324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64</x:v>
      </x:c>
      <x:c r="J5179" s="0" t="s">
        <x:v>65</x:v>
      </x:c>
      <x:c r="K5179" s="0" t="s">
        <x:v>59</x:v>
      </x:c>
      <x:c r="L5179" s="0" t="s">
        <x:v>59</x:v>
      </x:c>
      <x:c r="M5179" s="0" t="s">
        <x:v>58</x:v>
      </x:c>
      <x:c r="N5179" s="0">
        <x:v>274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66</x:v>
      </x:c>
      <x:c r="J5180" s="0" t="s">
        <x:v>67</x:v>
      </x:c>
      <x:c r="K5180" s="0" t="s">
        <x:v>57</x:v>
      </x:c>
      <x:c r="L5180" s="0" t="s">
        <x:v>57</x:v>
      </x:c>
      <x:c r="M5180" s="0" t="s">
        <x:v>58</x:v>
      </x:c>
      <x:c r="N5180" s="0">
        <x:v>285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59</x:v>
      </x:c>
      <x:c r="L5181" s="0" t="s">
        <x:v>59</x:v>
      </x:c>
      <x:c r="M5181" s="0" t="s">
        <x:v>58</x:v>
      </x:c>
      <x:c r="N5181" s="0">
        <x:v>297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57</x:v>
      </x:c>
      <x:c r="L5182" s="0" t="s">
        <x:v>57</x:v>
      </x:c>
      <x:c r="M5182" s="0" t="s">
        <x:v>58</x:v>
      </x:c>
      <x:c r="N5182" s="0">
        <x:v>1082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68</x:v>
      </x:c>
      <x:c r="J5183" s="0" t="s">
        <x:v>69</x:v>
      </x:c>
      <x:c r="K5183" s="0" t="s">
        <x:v>59</x:v>
      </x:c>
      <x:c r="L5183" s="0" t="s">
        <x:v>59</x:v>
      </x:c>
      <x:c r="M5183" s="0" t="s">
        <x:v>58</x:v>
      </x:c>
      <x:c r="N5183" s="0">
        <x:v>1041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70</x:v>
      </x:c>
      <x:c r="J5184" s="0" t="s">
        <x:v>71</x:v>
      </x:c>
      <x:c r="K5184" s="0" t="s">
        <x:v>57</x:v>
      </x:c>
      <x:c r="L5184" s="0" t="s">
        <x:v>57</x:v>
      </x:c>
      <x:c r="M5184" s="0" t="s">
        <x:v>58</x:v>
      </x:c>
      <x:c r="N5184" s="0">
        <x:v>1429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70</x:v>
      </x:c>
      <x:c r="J5185" s="0" t="s">
        <x:v>71</x:v>
      </x:c>
      <x:c r="K5185" s="0" t="s">
        <x:v>59</x:v>
      </x:c>
      <x:c r="L5185" s="0" t="s">
        <x:v>59</x:v>
      </x:c>
      <x:c r="M5185" s="0" t="s">
        <x:v>58</x:v>
      </x:c>
      <x:c r="N5185" s="0">
        <x:v>1288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98</x:v>
      </x:c>
      <x:c r="F5186" s="0" t="s">
        <x:v>99</x:v>
      </x:c>
      <x:c r="G5186" s="0" t="s">
        <x:v>80</x:v>
      </x:c>
      <x:c r="H5186" s="0" t="s">
        <x:v>81</x:v>
      </x:c>
      <x:c r="I5186" s="0" t="s">
        <x:v>72</x:v>
      </x:c>
      <x:c r="J5186" s="0" t="s">
        <x:v>73</x:v>
      </x:c>
      <x:c r="K5186" s="0" t="s">
        <x:v>57</x:v>
      </x:c>
      <x:c r="L5186" s="0" t="s">
        <x:v>57</x:v>
      </x:c>
      <x:c r="M5186" s="0" t="s">
        <x:v>58</x:v>
      </x:c>
      <x:c r="N5186" s="0">
        <x:v>1863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98</x:v>
      </x:c>
      <x:c r="F5187" s="0" t="s">
        <x:v>99</x:v>
      </x:c>
      <x:c r="G5187" s="0" t="s">
        <x:v>80</x:v>
      </x:c>
      <x:c r="H5187" s="0" t="s">
        <x:v>81</x:v>
      </x:c>
      <x:c r="I5187" s="0" t="s">
        <x:v>72</x:v>
      </x:c>
      <x:c r="J5187" s="0" t="s">
        <x:v>73</x:v>
      </x:c>
      <x:c r="K5187" s="0" t="s">
        <x:v>59</x:v>
      </x:c>
      <x:c r="L5187" s="0" t="s">
        <x:v>59</x:v>
      </x:c>
      <x:c r="M5187" s="0" t="s">
        <x:v>58</x:v>
      </x:c>
      <x:c r="N5187" s="0">
        <x:v>1881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98</x:v>
      </x:c>
      <x:c r="F5188" s="0" t="s">
        <x:v>99</x:v>
      </x:c>
      <x:c r="G5188" s="0" t="s">
        <x:v>80</x:v>
      </x:c>
      <x:c r="H5188" s="0" t="s">
        <x:v>81</x:v>
      </x:c>
      <x:c r="I5188" s="0" t="s">
        <x:v>74</x:v>
      </x:c>
      <x:c r="J5188" s="0" t="s">
        <x:v>75</x:v>
      </x:c>
      <x:c r="K5188" s="0" t="s">
        <x:v>57</x:v>
      </x:c>
      <x:c r="L5188" s="0" t="s">
        <x:v>57</x:v>
      </x:c>
      <x:c r="M5188" s="0" t="s">
        <x:v>58</x:v>
      </x:c>
      <x:c r="N5188" s="0">
        <x:v>4490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98</x:v>
      </x:c>
      <x:c r="F5189" s="0" t="s">
        <x:v>99</x:v>
      </x:c>
      <x:c r="G5189" s="0" t="s">
        <x:v>80</x:v>
      </x:c>
      <x:c r="H5189" s="0" t="s">
        <x:v>81</x:v>
      </x:c>
      <x:c r="I5189" s="0" t="s">
        <x:v>74</x:v>
      </x:c>
      <x:c r="J5189" s="0" t="s">
        <x:v>75</x:v>
      </x:c>
      <x:c r="K5189" s="0" t="s">
        <x:v>59</x:v>
      </x:c>
      <x:c r="L5189" s="0" t="s">
        <x:v>59</x:v>
      </x:c>
      <x:c r="M5189" s="0" t="s">
        <x:v>58</x:v>
      </x:c>
      <x:c r="N5189" s="0">
        <x:v>4545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98</x:v>
      </x:c>
      <x:c r="F5190" s="0" t="s">
        <x:v>99</x:v>
      </x:c>
      <x:c r="G5190" s="0" t="s">
        <x:v>80</x:v>
      </x:c>
      <x:c r="H5190" s="0" t="s">
        <x:v>81</x:v>
      </x:c>
      <x:c r="I5190" s="0" t="s">
        <x:v>76</x:v>
      </x:c>
      <x:c r="J5190" s="0" t="s">
        <x:v>77</x:v>
      </x:c>
      <x:c r="K5190" s="0" t="s">
        <x:v>57</x:v>
      </x:c>
      <x:c r="L5190" s="0" t="s">
        <x:v>57</x:v>
      </x:c>
      <x:c r="M5190" s="0" t="s">
        <x:v>58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98</x:v>
      </x:c>
      <x:c r="F5191" s="0" t="s">
        <x:v>99</x:v>
      </x:c>
      <x:c r="G5191" s="0" t="s">
        <x:v>80</x:v>
      </x:c>
      <x:c r="H5191" s="0" t="s">
        <x:v>81</x:v>
      </x:c>
      <x:c r="I5191" s="0" t="s">
        <x:v>76</x:v>
      </x:c>
      <x:c r="J5191" s="0" t="s">
        <x:v>77</x:v>
      </x:c>
      <x:c r="K5191" s="0" t="s">
        <x:v>59</x:v>
      </x:c>
      <x:c r="L5191" s="0" t="s">
        <x:v>59</x:v>
      </x:c>
      <x:c r="M5191" s="0" t="s">
        <x:v>58</x:v>
      </x:c>
      <x:c r="N5191" s="0">
        <x:v>452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98</x:v>
      </x:c>
      <x:c r="F5192" s="0" t="s">
        <x:v>99</x:v>
      </x:c>
      <x:c r="G5192" s="0" t="s">
        <x:v>80</x:v>
      </x:c>
      <x:c r="H5192" s="0" t="s">
        <x:v>81</x:v>
      </x:c>
      <x:c r="I5192" s="0" t="s">
        <x:v>78</x:v>
      </x:c>
      <x:c r="J5192" s="0" t="s">
        <x:v>79</x:v>
      </x:c>
      <x:c r="K5192" s="0" t="s">
        <x:v>57</x:v>
      </x:c>
      <x:c r="L5192" s="0" t="s">
        <x:v>57</x:v>
      </x:c>
      <x:c r="M5192" s="0" t="s">
        <x:v>58</x:v>
      </x:c>
      <x:c r="N5192" s="0">
        <x:v>102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98</x:v>
      </x:c>
      <x:c r="F5193" s="0" t="s">
        <x:v>99</x:v>
      </x:c>
      <x:c r="G5193" s="0" t="s">
        <x:v>80</x:v>
      </x:c>
      <x:c r="H5193" s="0" t="s">
        <x:v>81</x:v>
      </x:c>
      <x:c r="I5193" s="0" t="s">
        <x:v>78</x:v>
      </x:c>
      <x:c r="J5193" s="0" t="s">
        <x:v>79</x:v>
      </x:c>
      <x:c r="K5193" s="0" t="s">
        <x:v>59</x:v>
      </x:c>
      <x:c r="L5193" s="0" t="s">
        <x:v>59</x:v>
      </x:c>
      <x:c r="M5193" s="0" t="s">
        <x:v>58</x:v>
      </x:c>
      <x:c r="N5193" s="0">
        <x:v>95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6069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52</x:v>
      </x:c>
      <x:c r="J5195" s="0" t="s">
        <x:v>56</x:v>
      </x:c>
      <x:c r="K5195" s="0" t="s">
        <x:v>59</x:v>
      </x:c>
      <x:c r="L5195" s="0" t="s">
        <x:v>59</x:v>
      </x:c>
      <x:c r="M5195" s="0" t="s">
        <x:v>58</x:v>
      </x:c>
      <x:c r="N5195" s="0">
        <x:v>6031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60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748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 t="s">
        <x:v>59</x:v>
      </x:c>
      <x:c r="M5197" s="0" t="s">
        <x:v>58</x:v>
      </x:c>
      <x:c r="N5197" s="0">
        <x:v>683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57</x:v>
      </x:c>
      <x:c r="L5198" s="0" t="s">
        <x:v>57</x:v>
      </x:c>
      <x:c r="M5198" s="0" t="s">
        <x:v>58</x:v>
      </x:c>
      <x:c r="N5198" s="0">
        <x:v>257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62</x:v>
      </x:c>
      <x:c r="J5199" s="0" t="s">
        <x:v>63</x:v>
      </x:c>
      <x:c r="K5199" s="0" t="s">
        <x:v>59</x:v>
      </x:c>
      <x:c r="L5199" s="0" t="s">
        <x:v>59</x:v>
      </x:c>
      <x:c r="M5199" s="0" t="s">
        <x:v>58</x:v>
      </x:c>
      <x:c r="N5199" s="0">
        <x:v>232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64</x:v>
      </x:c>
      <x:c r="J5200" s="0" t="s">
        <x:v>65</x:v>
      </x:c>
      <x:c r="K5200" s="0" t="s">
        <x:v>57</x:v>
      </x:c>
      <x:c r="L5200" s="0" t="s">
        <x:v>57</x:v>
      </x:c>
      <x:c r="M5200" s="0" t="s">
        <x:v>58</x:v>
      </x:c>
      <x:c r="N5200" s="0">
        <x:v>215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64</x:v>
      </x:c>
      <x:c r="J5201" s="0" t="s">
        <x:v>65</x:v>
      </x:c>
      <x:c r="K5201" s="0" t="s">
        <x:v>59</x:v>
      </x:c>
      <x:c r="L5201" s="0" t="s">
        <x:v>59</x:v>
      </x:c>
      <x:c r="M5201" s="0" t="s">
        <x:v>58</x:v>
      </x:c>
      <x:c r="N5201" s="0">
        <x:v>191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66</x:v>
      </x:c>
      <x:c r="J5202" s="0" t="s">
        <x:v>67</x:v>
      </x:c>
      <x:c r="K5202" s="0" t="s">
        <x:v>57</x:v>
      </x:c>
      <x:c r="L5202" s="0" t="s">
        <x:v>57</x:v>
      </x:c>
      <x:c r="M5202" s="0" t="s">
        <x:v>58</x:v>
      </x:c>
      <x:c r="N5202" s="0">
        <x:v>195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66</x:v>
      </x:c>
      <x:c r="J5203" s="0" t="s">
        <x:v>67</x:v>
      </x:c>
      <x:c r="K5203" s="0" t="s">
        <x:v>59</x:v>
      </x:c>
      <x:c r="L5203" s="0" t="s">
        <x:v>59</x:v>
      </x:c>
      <x:c r="M5203" s="0" t="s">
        <x:v>58</x:v>
      </x:c>
      <x:c r="N5203" s="0">
        <x:v>204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68</x:v>
      </x:c>
      <x:c r="J5204" s="0" t="s">
        <x:v>69</x:v>
      </x:c>
      <x:c r="K5204" s="0" t="s">
        <x:v>57</x:v>
      </x:c>
      <x:c r="L5204" s="0" t="s">
        <x:v>57</x:v>
      </x:c>
      <x:c r="M5204" s="0" t="s">
        <x:v>58</x:v>
      </x:c>
      <x:c r="N5204" s="0">
        <x:v>667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68</x:v>
      </x:c>
      <x:c r="J5205" s="0" t="s">
        <x:v>69</x:v>
      </x:c>
      <x:c r="K5205" s="0" t="s">
        <x:v>59</x:v>
      </x:c>
      <x:c r="L5205" s="0" t="s">
        <x:v>59</x:v>
      </x:c>
      <x:c r="M5205" s="0" t="s">
        <x:v>58</x:v>
      </x:c>
      <x:c r="N5205" s="0">
        <x:v>642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70</x:v>
      </x:c>
      <x:c r="J5206" s="0" t="s">
        <x:v>71</x:v>
      </x:c>
      <x:c r="K5206" s="0" t="s">
        <x:v>57</x:v>
      </x:c>
      <x:c r="L5206" s="0" t="s">
        <x:v>57</x:v>
      </x:c>
      <x:c r="M5206" s="0" t="s">
        <x:v>58</x:v>
      </x:c>
      <x:c r="N5206" s="0">
        <x:v>711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70</x:v>
      </x:c>
      <x:c r="J5207" s="0" t="s">
        <x:v>71</x:v>
      </x:c>
      <x:c r="K5207" s="0" t="s">
        <x:v>59</x:v>
      </x:c>
      <x:c r="L5207" s="0" t="s">
        <x:v>59</x:v>
      </x:c>
      <x:c r="M5207" s="0" t="s">
        <x:v>58</x:v>
      </x:c>
      <x:c r="N5207" s="0">
        <x:v>670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72</x:v>
      </x:c>
      <x:c r="J5208" s="0" t="s">
        <x:v>73</x:v>
      </x:c>
      <x:c r="K5208" s="0" t="s">
        <x:v>57</x:v>
      </x:c>
      <x:c r="L5208" s="0" t="s">
        <x:v>57</x:v>
      </x:c>
      <x:c r="M5208" s="0" t="s">
        <x:v>58</x:v>
      </x:c>
      <x:c r="N5208" s="0">
        <x:v>1003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72</x:v>
      </x:c>
      <x:c r="J5209" s="0" t="s">
        <x:v>73</x:v>
      </x:c>
      <x:c r="K5209" s="0" t="s">
        <x:v>59</x:v>
      </x:c>
      <x:c r="L5209" s="0" t="s">
        <x:v>59</x:v>
      </x:c>
      <x:c r="M5209" s="0" t="s">
        <x:v>58</x:v>
      </x:c>
      <x:c r="N5209" s="0">
        <x:v>1013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74</x:v>
      </x:c>
      <x:c r="J5210" s="0" t="s">
        <x:v>75</x:v>
      </x:c>
      <x:c r="K5210" s="0" t="s">
        <x:v>57</x:v>
      </x:c>
      <x:c r="L5210" s="0" t="s">
        <x:v>57</x:v>
      </x:c>
      <x:c r="M5210" s="0" t="s">
        <x:v>58</x:v>
      </x:c>
      <x:c r="N5210" s="0">
        <x:v>2202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74</x:v>
      </x:c>
      <x:c r="J5211" s="0" t="s">
        <x:v>75</x:v>
      </x:c>
      <x:c r="K5211" s="0" t="s">
        <x:v>59</x:v>
      </x:c>
      <x:c r="L5211" s="0" t="s">
        <x:v>59</x:v>
      </x:c>
      <x:c r="M5211" s="0" t="s">
        <x:v>58</x:v>
      </x:c>
      <x:c r="N5211" s="0">
        <x:v>2104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76</x:v>
      </x:c>
      <x:c r="J5212" s="0" t="s">
        <x:v>77</x:v>
      </x:c>
      <x:c r="K5212" s="0" t="s">
        <x:v>57</x:v>
      </x:c>
      <x:c r="L5212" s="0" t="s">
        <x:v>57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76</x:v>
      </x:c>
      <x:c r="J5213" s="0" t="s">
        <x:v>77</x:v>
      </x:c>
      <x:c r="K5213" s="0" t="s">
        <x:v>59</x:v>
      </x:c>
      <x:c r="L5213" s="0" t="s">
        <x:v>59</x:v>
      </x:c>
      <x:c r="M5213" s="0" t="s">
        <x:v>58</x:v>
      </x:c>
      <x:c r="N5213" s="0">
        <x:v>233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78</x:v>
      </x:c>
      <x:c r="J5214" s="0" t="s">
        <x:v>79</x:v>
      </x:c>
      <x:c r="K5214" s="0" t="s">
        <x:v>57</x:v>
      </x:c>
      <x:c r="L5214" s="0" t="s">
        <x:v>57</x:v>
      </x:c>
      <x:c r="M5214" s="0" t="s">
        <x:v>58</x:v>
      </x:c>
      <x:c r="N5214" s="0">
        <x:v>71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78</x:v>
      </x:c>
      <x:c r="J5215" s="0" t="s">
        <x:v>79</x:v>
      </x:c>
      <x:c r="K5215" s="0" t="s">
        <x:v>59</x:v>
      </x:c>
      <x:c r="L5215" s="0" t="s">
        <x:v>59</x:v>
      </x:c>
      <x:c r="M5215" s="0" t="s">
        <x:v>58</x:v>
      </x:c>
      <x:c r="N5215" s="0">
        <x:v>59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11258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52</x:v>
      </x:c>
      <x:c r="J5217" s="0" t="s">
        <x:v>56</x:v>
      </x:c>
      <x:c r="K5217" s="0" t="s">
        <x:v>59</x:v>
      </x:c>
      <x:c r="L5217" s="0" t="s">
        <x:v>59</x:v>
      </x:c>
      <x:c r="M5217" s="0" t="s">
        <x:v>58</x:v>
      </x:c>
      <x:c r="N5217" s="0">
        <x:v>11361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60</x:v>
      </x:c>
      <x:c r="J5218" s="0" t="s">
        <x:v>61</x:v>
      </x:c>
      <x:c r="K5218" s="0" t="s">
        <x:v>57</x:v>
      </x:c>
      <x:c r="L5218" s="0" t="s">
        <x:v>57</x:v>
      </x:c>
      <x:c r="M5218" s="0" t="s">
        <x:v>58</x:v>
      </x:c>
      <x:c r="N5218" s="0">
        <x:v>755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60</x:v>
      </x:c>
      <x:c r="J5219" s="0" t="s">
        <x:v>61</x:v>
      </x:c>
      <x:c r="K5219" s="0" t="s">
        <x:v>59</x:v>
      </x:c>
      <x:c r="L5219" s="0" t="s">
        <x:v>59</x:v>
      </x:c>
      <x:c r="M5219" s="0" t="s">
        <x:v>58</x:v>
      </x:c>
      <x:c r="N5219" s="0">
        <x:v>688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62</x:v>
      </x:c>
      <x:c r="J5220" s="0" t="s">
        <x:v>63</x:v>
      </x:c>
      <x:c r="K5220" s="0" t="s">
        <x:v>57</x:v>
      </x:c>
      <x:c r="L5220" s="0" t="s">
        <x:v>57</x:v>
      </x:c>
      <x:c r="M5220" s="0" t="s">
        <x:v>58</x:v>
      </x:c>
      <x:c r="N5220" s="0">
        <x:v>683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62</x:v>
      </x:c>
      <x:c r="J5221" s="0" t="s">
        <x:v>63</x:v>
      </x:c>
      <x:c r="K5221" s="0" t="s">
        <x:v>59</x:v>
      </x:c>
      <x:c r="L5221" s="0" t="s">
        <x:v>59</x:v>
      </x:c>
      <x:c r="M5221" s="0" t="s">
        <x:v>58</x:v>
      </x:c>
      <x:c r="N5221" s="0">
        <x:v>600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64</x:v>
      </x:c>
      <x:c r="J5222" s="0" t="s">
        <x:v>65</x:v>
      </x:c>
      <x:c r="K5222" s="0" t="s">
        <x:v>57</x:v>
      </x:c>
      <x:c r="L5222" s="0" t="s">
        <x:v>57</x:v>
      </x:c>
      <x:c r="M5222" s="0" t="s">
        <x:v>58</x:v>
      </x:c>
      <x:c r="N5222" s="0">
        <x:v>446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64</x:v>
      </x:c>
      <x:c r="J5223" s="0" t="s">
        <x:v>65</x:v>
      </x:c>
      <x:c r="K5223" s="0" t="s">
        <x:v>59</x:v>
      </x:c>
      <x:c r="L5223" s="0" t="s">
        <x:v>59</x:v>
      </x:c>
      <x:c r="M5223" s="0" t="s">
        <x:v>58</x:v>
      </x:c>
      <x:c r="N5223" s="0">
        <x:v>444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67</x:v>
      </x:c>
      <x:c r="K5224" s="0" t="s">
        <x:v>57</x:v>
      </x:c>
      <x:c r="L5224" s="0" t="s">
        <x:v>57</x:v>
      </x:c>
      <x:c r="M5224" s="0" t="s">
        <x:v>58</x:v>
      </x:c>
      <x:c r="N5224" s="0">
        <x:v>349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67</x:v>
      </x:c>
      <x:c r="K5225" s="0" t="s">
        <x:v>59</x:v>
      </x:c>
      <x:c r="L5225" s="0" t="s">
        <x:v>59</x:v>
      </x:c>
      <x:c r="M5225" s="0" t="s">
        <x:v>58</x:v>
      </x:c>
      <x:c r="N5225" s="0">
        <x:v>298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68</x:v>
      </x:c>
      <x:c r="J5226" s="0" t="s">
        <x:v>69</x:v>
      </x:c>
      <x:c r="K5226" s="0" t="s">
        <x:v>57</x:v>
      </x:c>
      <x:c r="L5226" s="0" t="s">
        <x:v>57</x:v>
      </x:c>
      <x:c r="M5226" s="0" t="s">
        <x:v>58</x:v>
      </x:c>
      <x:c r="N5226" s="0">
        <x:v>1225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68</x:v>
      </x:c>
      <x:c r="J5227" s="0" t="s">
        <x:v>69</x:v>
      </x:c>
      <x:c r="K5227" s="0" t="s">
        <x:v>59</x:v>
      </x:c>
      <x:c r="L5227" s="0" t="s">
        <x:v>59</x:v>
      </x:c>
      <x:c r="M5227" s="0" t="s">
        <x:v>58</x:v>
      </x:c>
      <x:c r="N5227" s="0">
        <x:v>1180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70</x:v>
      </x:c>
      <x:c r="J5228" s="0" t="s">
        <x:v>71</x:v>
      </x:c>
      <x:c r="K5228" s="0" t="s">
        <x:v>57</x:v>
      </x:c>
      <x:c r="L5228" s="0" t="s">
        <x:v>57</x:v>
      </x:c>
      <x:c r="M5228" s="0" t="s">
        <x:v>58</x:v>
      </x:c>
      <x:c r="N5228" s="0">
        <x:v>1394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59</x:v>
      </x:c>
      <x:c r="L5229" s="0" t="s">
        <x:v>59</x:v>
      </x:c>
      <x:c r="M5229" s="0" t="s">
        <x:v>58</x:v>
      </x:c>
      <x:c r="N5229" s="0">
        <x:v>1319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 t="s">
        <x:v>57</x:v>
      </x:c>
      <x:c r="M5230" s="0" t="s">
        <x:v>58</x:v>
      </x:c>
      <x:c r="N5230" s="0">
        <x:v>1929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73</x:v>
      </x:c>
      <x:c r="K5231" s="0" t="s">
        <x:v>59</x:v>
      </x:c>
      <x:c r="L5231" s="0" t="s">
        <x:v>59</x:v>
      </x:c>
      <x:c r="M5231" s="0" t="s">
        <x:v>58</x:v>
      </x:c>
      <x:c r="N5231" s="0">
        <x:v>1826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74</x:v>
      </x:c>
      <x:c r="J5232" s="0" t="s">
        <x:v>75</x:v>
      </x:c>
      <x:c r="K5232" s="0" t="s">
        <x:v>57</x:v>
      </x:c>
      <x:c r="L5232" s="0" t="s">
        <x:v>57</x:v>
      </x:c>
      <x:c r="M5232" s="0" t="s">
        <x:v>58</x:v>
      </x:c>
      <x:c r="N5232" s="0">
        <x:v>4394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74</x:v>
      </x:c>
      <x:c r="J5233" s="0" t="s">
        <x:v>75</x:v>
      </x:c>
      <x:c r="K5233" s="0" t="s">
        <x:v>59</x:v>
      </x:c>
      <x:c r="L5233" s="0" t="s">
        <x:v>59</x:v>
      </x:c>
      <x:c r="M5233" s="0" t="s">
        <x:v>58</x:v>
      </x:c>
      <x:c r="N5233" s="0">
        <x:v>4473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76</x:v>
      </x:c>
      <x:c r="J5234" s="0" t="s">
        <x:v>77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76</x:v>
      </x:c>
      <x:c r="J5235" s="0" t="s">
        <x:v>77</x:v>
      </x:c>
      <x:c r="K5235" s="0" t="s">
        <x:v>59</x:v>
      </x:c>
      <x:c r="L5235" s="0" t="s">
        <x:v>59</x:v>
      </x:c>
      <x:c r="M5235" s="0" t="s">
        <x:v>58</x:v>
      </x:c>
      <x:c r="N5235" s="0">
        <x:v>439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78</x:v>
      </x:c>
      <x:c r="J5236" s="0" t="s">
        <x:v>79</x:v>
      </x:c>
      <x:c r="K5236" s="0" t="s">
        <x:v>57</x:v>
      </x:c>
      <x:c r="L5236" s="0" t="s">
        <x:v>57</x:v>
      </x:c>
      <x:c r="M5236" s="0" t="s">
        <x:v>58</x:v>
      </x:c>
      <x:c r="N5236" s="0">
        <x:v>83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78</x:v>
      </x:c>
      <x:c r="J5237" s="0" t="s">
        <x:v>79</x:v>
      </x:c>
      <x:c r="K5237" s="0" t="s">
        <x:v>59</x:v>
      </x:c>
      <x:c r="L5237" s="0" t="s">
        <x:v>59</x:v>
      </x:c>
      <x:c r="M5237" s="0" t="s">
        <x:v>58</x:v>
      </x:c>
      <x:c r="N5237" s="0">
        <x:v>94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98</x:v>
      </x:c>
      <x:c r="F5238" s="0" t="s">
        <x:v>99</x:v>
      </x:c>
      <x:c r="G5238" s="0" t="s">
        <x:v>86</x:v>
      </x:c>
      <x:c r="H5238" s="0" t="s">
        <x:v>87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1098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98</x:v>
      </x:c>
      <x:c r="F5239" s="0" t="s">
        <x:v>99</x:v>
      </x:c>
      <x:c r="G5239" s="0" t="s">
        <x:v>86</x:v>
      </x:c>
      <x:c r="H5239" s="0" t="s">
        <x:v>87</x:v>
      </x:c>
      <x:c r="I5239" s="0" t="s">
        <x:v>52</x:v>
      </x:c>
      <x:c r="J5239" s="0" t="s">
        <x:v>56</x:v>
      </x:c>
      <x:c r="K5239" s="0" t="s">
        <x:v>59</x:v>
      </x:c>
      <x:c r="L5239" s="0" t="s">
        <x:v>59</x:v>
      </x:c>
      <x:c r="M5239" s="0" t="s">
        <x:v>58</x:v>
      </x:c>
      <x:c r="N5239" s="0">
        <x:v>1067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98</x:v>
      </x:c>
      <x:c r="F5240" s="0" t="s">
        <x:v>99</x:v>
      </x:c>
      <x:c r="G5240" s="0" t="s">
        <x:v>86</x:v>
      </x:c>
      <x:c r="H5240" s="0" t="s">
        <x:v>87</x:v>
      </x:c>
      <x:c r="I5240" s="0" t="s">
        <x:v>60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99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98</x:v>
      </x:c>
      <x:c r="F5241" s="0" t="s">
        <x:v>99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 t="s">
        <x:v>59</x:v>
      </x:c>
      <x:c r="M5241" s="0" t="s">
        <x:v>58</x:v>
      </x:c>
      <x:c r="N5241" s="0">
        <x:v>94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98</x:v>
      </x:c>
      <x:c r="F5242" s="0" t="s">
        <x:v>99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57</x:v>
      </x:c>
      <x:c r="L5242" s="0" t="s">
        <x:v>57</x:v>
      </x:c>
      <x:c r="M5242" s="0" t="s">
        <x:v>58</x:v>
      </x:c>
      <x:c r="N5242" s="0">
        <x:v>51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98</x:v>
      </x:c>
      <x:c r="F5243" s="0" t="s">
        <x:v>99</x:v>
      </x:c>
      <x:c r="G5243" s="0" t="s">
        <x:v>86</x:v>
      </x:c>
      <x:c r="H5243" s="0" t="s">
        <x:v>87</x:v>
      </x:c>
      <x:c r="I5243" s="0" t="s">
        <x:v>62</x:v>
      </x:c>
      <x:c r="J5243" s="0" t="s">
        <x:v>63</x:v>
      </x:c>
      <x:c r="K5243" s="0" t="s">
        <x:v>59</x:v>
      </x:c>
      <x:c r="L5243" s="0" t="s">
        <x:v>59</x:v>
      </x:c>
      <x:c r="M5243" s="0" t="s">
        <x:v>58</x:v>
      </x:c>
      <x:c r="N5243" s="0">
        <x:v>58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98</x:v>
      </x:c>
      <x:c r="F5244" s="0" t="s">
        <x:v>99</x:v>
      </x:c>
      <x:c r="G5244" s="0" t="s">
        <x:v>86</x:v>
      </x:c>
      <x:c r="H5244" s="0" t="s">
        <x:v>87</x:v>
      </x:c>
      <x:c r="I5244" s="0" t="s">
        <x:v>64</x:v>
      </x:c>
      <x:c r="J5244" s="0" t="s">
        <x:v>65</x:v>
      </x:c>
      <x:c r="K5244" s="0" t="s">
        <x:v>57</x:v>
      </x:c>
      <x:c r="L5244" s="0" t="s">
        <x:v>57</x:v>
      </x:c>
      <x:c r="M5244" s="0" t="s">
        <x:v>58</x:v>
      </x:c>
      <x:c r="N5244" s="0">
        <x:v>39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98</x:v>
      </x:c>
      <x:c r="F5245" s="0" t="s">
        <x:v>99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  <x:c r="L5245" s="0" t="s">
        <x:v>59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98</x:v>
      </x:c>
      <x:c r="F5246" s="0" t="s">
        <x:v>99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57</x:v>
      </x:c>
      <x:c r="L5246" s="0" t="s">
        <x:v>57</x:v>
      </x:c>
      <x:c r="M5246" s="0" t="s">
        <x:v>58</x:v>
      </x:c>
      <x:c r="N5246" s="0">
        <x:v>65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98</x:v>
      </x:c>
      <x:c r="F5247" s="0" t="s">
        <x:v>99</x:v>
      </x:c>
      <x:c r="G5247" s="0" t="s">
        <x:v>86</x:v>
      </x:c>
      <x:c r="H5247" s="0" t="s">
        <x:v>87</x:v>
      </x:c>
      <x:c r="I5247" s="0" t="s">
        <x:v>66</x:v>
      </x:c>
      <x:c r="J5247" s="0" t="s">
        <x:v>67</x:v>
      </x:c>
      <x:c r="K5247" s="0" t="s">
        <x:v>59</x:v>
      </x:c>
      <x:c r="L5247" s="0" t="s">
        <x:v>59</x:v>
      </x:c>
      <x:c r="M5247" s="0" t="s">
        <x:v>58</x:v>
      </x:c>
      <x:c r="N5247" s="0">
        <x:v>53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98</x:v>
      </x:c>
      <x:c r="F5248" s="0" t="s">
        <x:v>99</x:v>
      </x:c>
      <x:c r="G5248" s="0" t="s">
        <x:v>86</x:v>
      </x:c>
      <x:c r="H5248" s="0" t="s">
        <x:v>87</x:v>
      </x:c>
      <x:c r="I5248" s="0" t="s">
        <x:v>68</x:v>
      </x:c>
      <x:c r="J5248" s="0" t="s">
        <x:v>69</x:v>
      </x:c>
      <x:c r="K5248" s="0" t="s">
        <x:v>57</x:v>
      </x:c>
      <x:c r="L5248" s="0" t="s">
        <x:v>57</x:v>
      </x:c>
      <x:c r="M5248" s="0" t="s">
        <x:v>58</x:v>
      </x:c>
      <x:c r="N5248" s="0">
        <x:v>149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98</x:v>
      </x:c>
      <x:c r="F5249" s="0" t="s">
        <x:v>99</x:v>
      </x:c>
      <x:c r="G5249" s="0" t="s">
        <x:v>86</x:v>
      </x:c>
      <x:c r="H5249" s="0" t="s">
        <x:v>87</x:v>
      </x:c>
      <x:c r="I5249" s="0" t="s">
        <x:v>68</x:v>
      </x:c>
      <x:c r="J5249" s="0" t="s">
        <x:v>69</x:v>
      </x:c>
      <x:c r="K5249" s="0" t="s">
        <x:v>59</x:v>
      </x:c>
      <x:c r="L5249" s="0" t="s">
        <x:v>59</x:v>
      </x:c>
      <x:c r="M5249" s="0" t="s">
        <x:v>58</x:v>
      </x:c>
      <x:c r="N5249" s="0">
        <x:v>142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98</x:v>
      </x:c>
      <x:c r="F5250" s="0" t="s">
        <x:v>99</x:v>
      </x:c>
      <x:c r="G5250" s="0" t="s">
        <x:v>86</x:v>
      </x:c>
      <x:c r="H5250" s="0" t="s">
        <x:v>87</x:v>
      </x:c>
      <x:c r="I5250" s="0" t="s">
        <x:v>70</x:v>
      </x:c>
      <x:c r="J5250" s="0" t="s">
        <x:v>71</x:v>
      </x:c>
      <x:c r="K5250" s="0" t="s">
        <x:v>57</x:v>
      </x:c>
      <x:c r="L5250" s="0" t="s">
        <x:v>57</x:v>
      </x:c>
      <x:c r="M5250" s="0" t="s">
        <x:v>58</x:v>
      </x:c>
      <x:c r="N5250" s="0">
        <x:v>137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98</x:v>
      </x:c>
      <x:c r="F5251" s="0" t="s">
        <x:v>99</x:v>
      </x:c>
      <x:c r="G5251" s="0" t="s">
        <x:v>86</x:v>
      </x:c>
      <x:c r="H5251" s="0" t="s">
        <x:v>87</x:v>
      </x:c>
      <x:c r="I5251" s="0" t="s">
        <x:v>70</x:v>
      </x:c>
      <x:c r="J5251" s="0" t="s">
        <x:v>71</x:v>
      </x:c>
      <x:c r="K5251" s="0" t="s">
        <x:v>59</x:v>
      </x:c>
      <x:c r="L5251" s="0" t="s">
        <x:v>59</x:v>
      </x:c>
      <x:c r="M5251" s="0" t="s">
        <x:v>58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98</x:v>
      </x:c>
      <x:c r="F5252" s="0" t="s">
        <x:v>99</x:v>
      </x:c>
      <x:c r="G5252" s="0" t="s">
        <x:v>86</x:v>
      </x:c>
      <x:c r="H5252" s="0" t="s">
        <x:v>87</x:v>
      </x:c>
      <x:c r="I5252" s="0" t="s">
        <x:v>72</x:v>
      </x:c>
      <x:c r="J5252" s="0" t="s">
        <x:v>73</x:v>
      </x:c>
      <x:c r="K5252" s="0" t="s">
        <x:v>57</x:v>
      </x:c>
      <x:c r="L5252" s="0" t="s">
        <x:v>57</x:v>
      </x:c>
      <x:c r="M5252" s="0" t="s">
        <x:v>58</x:v>
      </x:c>
      <x:c r="N5252" s="0">
        <x:v>240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98</x:v>
      </x:c>
      <x:c r="F5253" s="0" t="s">
        <x:v>99</x:v>
      </x:c>
      <x:c r="G5253" s="0" t="s">
        <x:v>86</x:v>
      </x:c>
      <x:c r="H5253" s="0" t="s">
        <x:v>87</x:v>
      </x:c>
      <x:c r="I5253" s="0" t="s">
        <x:v>72</x:v>
      </x:c>
      <x:c r="J5253" s="0" t="s">
        <x:v>73</x:v>
      </x:c>
      <x:c r="K5253" s="0" t="s">
        <x:v>59</x:v>
      </x:c>
      <x:c r="L5253" s="0" t="s">
        <x:v>59</x:v>
      </x:c>
      <x:c r="M5253" s="0" t="s">
        <x:v>58</x:v>
      </x:c>
      <x:c r="N5253" s="0">
        <x:v>213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98</x:v>
      </x:c>
      <x:c r="F5254" s="0" t="s">
        <x:v>99</x:v>
      </x:c>
      <x:c r="G5254" s="0" t="s">
        <x:v>86</x:v>
      </x:c>
      <x:c r="H5254" s="0" t="s">
        <x:v>87</x:v>
      </x:c>
      <x:c r="I5254" s="0" t="s">
        <x:v>74</x:v>
      </x:c>
      <x:c r="J5254" s="0" t="s">
        <x:v>75</x:v>
      </x:c>
      <x:c r="K5254" s="0" t="s">
        <x:v>57</x:v>
      </x:c>
      <x:c r="L5254" s="0" t="s">
        <x:v>57</x:v>
      </x:c>
      <x:c r="M5254" s="0" t="s">
        <x:v>58</x:v>
      </x:c>
      <x:c r="N5254" s="0">
        <x:v>305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98</x:v>
      </x:c>
      <x:c r="F5255" s="0" t="s">
        <x:v>99</x:v>
      </x:c>
      <x:c r="G5255" s="0" t="s">
        <x:v>86</x:v>
      </x:c>
      <x:c r="H5255" s="0" t="s">
        <x:v>87</x:v>
      </x:c>
      <x:c r="I5255" s="0" t="s">
        <x:v>74</x:v>
      </x:c>
      <x:c r="J5255" s="0" t="s">
        <x:v>75</x:v>
      </x:c>
      <x:c r="K5255" s="0" t="s">
        <x:v>59</x:v>
      </x:c>
      <x:c r="L5255" s="0" t="s">
        <x:v>59</x:v>
      </x:c>
      <x:c r="M5255" s="0" t="s">
        <x:v>58</x:v>
      </x:c>
      <x:c r="N5255" s="0">
        <x:v>266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98</x:v>
      </x:c>
      <x:c r="F5256" s="0" t="s">
        <x:v>99</x:v>
      </x:c>
      <x:c r="G5256" s="0" t="s">
        <x:v>86</x:v>
      </x:c>
      <x:c r="H5256" s="0" t="s">
        <x:v>87</x:v>
      </x:c>
      <x:c r="I5256" s="0" t="s">
        <x:v>76</x:v>
      </x:c>
      <x:c r="J5256" s="0" t="s">
        <x:v>77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98</x:v>
      </x:c>
      <x:c r="F5257" s="0" t="s">
        <x:v>99</x:v>
      </x:c>
      <x:c r="G5257" s="0" t="s">
        <x:v>86</x:v>
      </x:c>
      <x:c r="H5257" s="0" t="s">
        <x:v>87</x:v>
      </x:c>
      <x:c r="I5257" s="0" t="s">
        <x:v>76</x:v>
      </x:c>
      <x:c r="J5257" s="0" t="s">
        <x:v>77</x:v>
      </x:c>
      <x:c r="K5257" s="0" t="s">
        <x:v>59</x:v>
      </x:c>
      <x:c r="L5257" s="0" t="s">
        <x:v>59</x:v>
      </x:c>
      <x:c r="M5257" s="0" t="s">
        <x:v>58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98</x:v>
      </x:c>
      <x:c r="F5258" s="0" t="s">
        <x:v>99</x:v>
      </x:c>
      <x:c r="G5258" s="0" t="s">
        <x:v>86</x:v>
      </x:c>
      <x:c r="H5258" s="0" t="s">
        <x:v>87</x:v>
      </x:c>
      <x:c r="I5258" s="0" t="s">
        <x:v>78</x:v>
      </x:c>
      <x:c r="J5258" s="0" t="s">
        <x:v>79</x:v>
      </x:c>
      <x:c r="K5258" s="0" t="s">
        <x:v>57</x:v>
      </x:c>
      <x:c r="L5258" s="0" t="s">
        <x:v>57</x:v>
      </x:c>
      <x:c r="M5258" s="0" t="s">
        <x:v>58</x:v>
      </x:c>
      <x:c r="N5258" s="0">
        <x:v>13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98</x:v>
      </x:c>
      <x:c r="F5259" s="0" t="s">
        <x:v>99</x:v>
      </x:c>
      <x:c r="G5259" s="0" t="s">
        <x:v>86</x:v>
      </x:c>
      <x:c r="H5259" s="0" t="s">
        <x:v>87</x:v>
      </x:c>
      <x:c r="I5259" s="0" t="s">
        <x:v>78</x:v>
      </x:c>
      <x:c r="J5259" s="0" t="s">
        <x:v>79</x:v>
      </x:c>
      <x:c r="K5259" s="0" t="s">
        <x:v>59</x:v>
      </x:c>
      <x:c r="L5259" s="0" t="s">
        <x:v>59</x:v>
      </x:c>
      <x:c r="M5259" s="0" t="s">
        <x:v>58</x:v>
      </x:c>
      <x:c r="N5259" s="0">
        <x:v>12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98</x:v>
      </x:c>
      <x:c r="F5260" s="0" t="s">
        <x:v>99</x:v>
      </x:c>
      <x:c r="G5260" s="0" t="s">
        <x:v>88</x:v>
      </x:c>
      <x:c r="H5260" s="0" t="s">
        <x:v>89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10166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98</x:v>
      </x:c>
      <x:c r="F5261" s="0" t="s">
        <x:v>99</x:v>
      </x:c>
      <x:c r="G5261" s="0" t="s">
        <x:v>88</x:v>
      </x:c>
      <x:c r="H5261" s="0" t="s">
        <x:v>89</x:v>
      </x:c>
      <x:c r="I5261" s="0" t="s">
        <x:v>52</x:v>
      </x:c>
      <x:c r="J5261" s="0" t="s">
        <x:v>56</x:v>
      </x:c>
      <x:c r="K5261" s="0" t="s">
        <x:v>59</x:v>
      </x:c>
      <x:c r="L5261" s="0" t="s">
        <x:v>59</x:v>
      </x:c>
      <x:c r="M5261" s="0" t="s">
        <x:v>58</x:v>
      </x:c>
      <x:c r="N5261" s="0">
        <x:v>10258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98</x:v>
      </x:c>
      <x:c r="F5262" s="0" t="s">
        <x:v>99</x:v>
      </x:c>
      <x:c r="G5262" s="0" t="s">
        <x:v>88</x:v>
      </x:c>
      <x:c r="H5262" s="0" t="s">
        <x:v>89</x:v>
      </x:c>
      <x:c r="I5262" s="0" t="s">
        <x:v>60</x:v>
      </x:c>
      <x:c r="J5262" s="0" t="s">
        <x:v>61</x:v>
      </x:c>
      <x:c r="K5262" s="0" t="s">
        <x:v>57</x:v>
      </x:c>
      <x:c r="L5262" s="0" t="s">
        <x:v>57</x:v>
      </x:c>
      <x:c r="M5262" s="0" t="s">
        <x:v>58</x:v>
      </x:c>
      <x:c r="N5262" s="0">
        <x:v>1038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98</x:v>
      </x:c>
      <x:c r="F5263" s="0" t="s">
        <x:v>99</x:v>
      </x:c>
      <x:c r="G5263" s="0" t="s">
        <x:v>88</x:v>
      </x:c>
      <x:c r="H5263" s="0" t="s">
        <x:v>89</x:v>
      </x:c>
      <x:c r="I5263" s="0" t="s">
        <x:v>60</x:v>
      </x:c>
      <x:c r="J5263" s="0" t="s">
        <x:v>61</x:v>
      </x:c>
      <x:c r="K5263" s="0" t="s">
        <x:v>59</x:v>
      </x:c>
      <x:c r="L5263" s="0" t="s">
        <x:v>59</x:v>
      </x:c>
      <x:c r="M5263" s="0" t="s">
        <x:v>58</x:v>
      </x:c>
      <x:c r="N5263" s="0">
        <x:v>964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98</x:v>
      </x:c>
      <x:c r="F5264" s="0" t="s">
        <x:v>99</x:v>
      </x:c>
      <x:c r="G5264" s="0" t="s">
        <x:v>88</x:v>
      </x:c>
      <x:c r="H5264" s="0" t="s">
        <x:v>89</x:v>
      </x:c>
      <x:c r="I5264" s="0" t="s">
        <x:v>62</x:v>
      </x:c>
      <x:c r="J5264" s="0" t="s">
        <x:v>63</x:v>
      </x:c>
      <x:c r="K5264" s="0" t="s">
        <x:v>57</x:v>
      </x:c>
      <x:c r="L5264" s="0" t="s">
        <x:v>57</x:v>
      </x:c>
      <x:c r="M5264" s="0" t="s">
        <x:v>58</x:v>
      </x:c>
      <x:c r="N5264" s="0">
        <x:v>411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98</x:v>
      </x:c>
      <x:c r="F5265" s="0" t="s">
        <x:v>99</x:v>
      </x:c>
      <x:c r="G5265" s="0" t="s">
        <x:v>88</x:v>
      </x:c>
      <x:c r="H5265" s="0" t="s">
        <x:v>89</x:v>
      </x:c>
      <x:c r="I5265" s="0" t="s">
        <x:v>62</x:v>
      </x:c>
      <x:c r="J5265" s="0" t="s">
        <x:v>63</x:v>
      </x:c>
      <x:c r="K5265" s="0" t="s">
        <x:v>59</x:v>
      </x:c>
      <x:c r="L5265" s="0" t="s">
        <x:v>59</x:v>
      </x:c>
      <x:c r="M5265" s="0" t="s">
        <x:v>58</x:v>
      </x:c>
      <x:c r="N5265" s="0">
        <x:v>410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98</x:v>
      </x:c>
      <x:c r="F5266" s="0" t="s">
        <x:v>99</x:v>
      </x:c>
      <x:c r="G5266" s="0" t="s">
        <x:v>88</x:v>
      </x:c>
      <x:c r="H5266" s="0" t="s">
        <x:v>89</x:v>
      </x:c>
      <x:c r="I5266" s="0" t="s">
        <x:v>64</x:v>
      </x:c>
      <x:c r="J5266" s="0" t="s">
        <x:v>65</x:v>
      </x:c>
      <x:c r="K5266" s="0" t="s">
        <x:v>57</x:v>
      </x:c>
      <x:c r="L5266" s="0" t="s">
        <x:v>57</x:v>
      </x:c>
      <x:c r="M5266" s="0" t="s">
        <x:v>58</x:v>
      </x:c>
      <x:c r="N5266" s="0">
        <x:v>327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98</x:v>
      </x:c>
      <x:c r="F5267" s="0" t="s">
        <x:v>99</x:v>
      </x:c>
      <x:c r="G5267" s="0" t="s">
        <x:v>88</x:v>
      </x:c>
      <x:c r="H5267" s="0" t="s">
        <x:v>89</x:v>
      </x:c>
      <x:c r="I5267" s="0" t="s">
        <x:v>64</x:v>
      </x:c>
      <x:c r="J5267" s="0" t="s">
        <x:v>65</x:v>
      </x:c>
      <x:c r="K5267" s="0" t="s">
        <x:v>59</x:v>
      </x:c>
      <x:c r="L5267" s="0" t="s">
        <x:v>59</x:v>
      </x:c>
      <x:c r="M5267" s="0" t="s">
        <x:v>58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98</x:v>
      </x:c>
      <x:c r="F5268" s="0" t="s">
        <x:v>99</x:v>
      </x:c>
      <x:c r="G5268" s="0" t="s">
        <x:v>88</x:v>
      </x:c>
      <x:c r="H5268" s="0" t="s">
        <x:v>89</x:v>
      </x:c>
      <x:c r="I5268" s="0" t="s">
        <x:v>66</x:v>
      </x:c>
      <x:c r="J5268" s="0" t="s">
        <x:v>67</x:v>
      </x:c>
      <x:c r="K5268" s="0" t="s">
        <x:v>57</x:v>
      </x:c>
      <x:c r="L5268" s="0" t="s">
        <x:v>57</x:v>
      </x:c>
      <x:c r="M5268" s="0" t="s">
        <x:v>58</x:v>
      </x:c>
      <x:c r="N5268" s="0">
        <x:v>410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98</x:v>
      </x:c>
      <x:c r="F5269" s="0" t="s">
        <x:v>99</x:v>
      </x:c>
      <x:c r="G5269" s="0" t="s">
        <x:v>88</x:v>
      </x:c>
      <x:c r="H5269" s="0" t="s">
        <x:v>89</x:v>
      </x:c>
      <x:c r="I5269" s="0" t="s">
        <x:v>66</x:v>
      </x:c>
      <x:c r="J5269" s="0" t="s">
        <x:v>67</x:v>
      </x:c>
      <x:c r="K5269" s="0" t="s">
        <x:v>59</x:v>
      </x:c>
      <x:c r="L5269" s="0" t="s">
        <x:v>59</x:v>
      </x:c>
      <x:c r="M5269" s="0" t="s">
        <x:v>58</x:v>
      </x:c>
      <x:c r="N5269" s="0">
        <x:v>406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98</x:v>
      </x:c>
      <x:c r="F5270" s="0" t="s">
        <x:v>99</x:v>
      </x:c>
      <x:c r="G5270" s="0" t="s">
        <x:v>88</x:v>
      </x:c>
      <x:c r="H5270" s="0" t="s">
        <x:v>89</x:v>
      </x:c>
      <x:c r="I5270" s="0" t="s">
        <x:v>68</x:v>
      </x:c>
      <x:c r="J5270" s="0" t="s">
        <x:v>69</x:v>
      </x:c>
      <x:c r="K5270" s="0" t="s">
        <x:v>57</x:v>
      </x:c>
      <x:c r="L5270" s="0" t="s">
        <x:v>57</x:v>
      </x:c>
      <x:c r="M5270" s="0" t="s">
        <x:v>58</x:v>
      </x:c>
      <x:c r="N5270" s="0">
        <x:v>1497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98</x:v>
      </x:c>
      <x:c r="F5271" s="0" t="s">
        <x:v>99</x:v>
      </x:c>
      <x:c r="G5271" s="0" t="s">
        <x:v>88</x:v>
      </x:c>
      <x:c r="H5271" s="0" t="s">
        <x:v>89</x:v>
      </x:c>
      <x:c r="I5271" s="0" t="s">
        <x:v>68</x:v>
      </x:c>
      <x:c r="J5271" s="0" t="s">
        <x:v>69</x:v>
      </x:c>
      <x:c r="K5271" s="0" t="s">
        <x:v>59</x:v>
      </x:c>
      <x:c r="L5271" s="0" t="s">
        <x:v>59</x:v>
      </x:c>
      <x:c r="M5271" s="0" t="s">
        <x:v>58</x:v>
      </x:c>
      <x:c r="N5271" s="0">
        <x:v>1354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98</x:v>
      </x:c>
      <x:c r="F5272" s="0" t="s">
        <x:v>99</x:v>
      </x:c>
      <x:c r="G5272" s="0" t="s">
        <x:v>88</x:v>
      </x:c>
      <x:c r="H5272" s="0" t="s">
        <x:v>89</x:v>
      </x:c>
      <x:c r="I5272" s="0" t="s">
        <x:v>70</x:v>
      </x:c>
      <x:c r="J5272" s="0" t="s">
        <x:v>71</x:v>
      </x:c>
      <x:c r="K5272" s="0" t="s">
        <x:v>57</x:v>
      </x:c>
      <x:c r="L5272" s="0" t="s">
        <x:v>57</x:v>
      </x:c>
      <x:c r="M5272" s="0" t="s">
        <x:v>58</x:v>
      </x:c>
      <x:c r="N5272" s="0">
        <x:v>1137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98</x:v>
      </x:c>
      <x:c r="F5273" s="0" t="s">
        <x:v>99</x:v>
      </x:c>
      <x:c r="G5273" s="0" t="s">
        <x:v>88</x:v>
      </x:c>
      <x:c r="H5273" s="0" t="s">
        <x:v>89</x:v>
      </x:c>
      <x:c r="I5273" s="0" t="s">
        <x:v>70</x:v>
      </x:c>
      <x:c r="J5273" s="0" t="s">
        <x:v>71</x:v>
      </x:c>
      <x:c r="K5273" s="0" t="s">
        <x:v>59</x:v>
      </x:c>
      <x:c r="L5273" s="0" t="s">
        <x:v>59</x:v>
      </x:c>
      <x:c r="M5273" s="0" t="s">
        <x:v>58</x:v>
      </x:c>
      <x:c r="N5273" s="0">
        <x:v>1110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98</x:v>
      </x:c>
      <x:c r="F5274" s="0" t="s">
        <x:v>99</x:v>
      </x:c>
      <x:c r="G5274" s="0" t="s">
        <x:v>88</x:v>
      </x:c>
      <x:c r="H5274" s="0" t="s">
        <x:v>89</x:v>
      </x:c>
      <x:c r="I5274" s="0" t="s">
        <x:v>72</x:v>
      </x:c>
      <x:c r="J5274" s="0" t="s">
        <x:v>73</x:v>
      </x:c>
      <x:c r="K5274" s="0" t="s">
        <x:v>57</x:v>
      </x:c>
      <x:c r="L5274" s="0" t="s">
        <x:v>57</x:v>
      </x:c>
      <x:c r="M5274" s="0" t="s">
        <x:v>58</x:v>
      </x:c>
      <x:c r="N5274" s="0">
        <x:v>1689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98</x:v>
      </x:c>
      <x:c r="F5275" s="0" t="s">
        <x:v>99</x:v>
      </x:c>
      <x:c r="G5275" s="0" t="s">
        <x:v>88</x:v>
      </x:c>
      <x:c r="H5275" s="0" t="s">
        <x:v>89</x:v>
      </x:c>
      <x:c r="I5275" s="0" t="s">
        <x:v>72</x:v>
      </x:c>
      <x:c r="J5275" s="0" t="s">
        <x:v>73</x:v>
      </x:c>
      <x:c r="K5275" s="0" t="s">
        <x:v>59</x:v>
      </x:c>
      <x:c r="L5275" s="0" t="s">
        <x:v>59</x:v>
      </x:c>
      <x:c r="M5275" s="0" t="s">
        <x:v>58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98</x:v>
      </x:c>
      <x:c r="F5276" s="0" t="s">
        <x:v>99</x:v>
      </x:c>
      <x:c r="G5276" s="0" t="s">
        <x:v>88</x:v>
      </x:c>
      <x:c r="H5276" s="0" t="s">
        <x:v>89</x:v>
      </x:c>
      <x:c r="I5276" s="0" t="s">
        <x:v>74</x:v>
      </x:c>
      <x:c r="J5276" s="0" t="s">
        <x:v>75</x:v>
      </x:c>
      <x:c r="K5276" s="0" t="s">
        <x:v>57</x:v>
      </x:c>
      <x:c r="L5276" s="0" t="s">
        <x:v>57</x:v>
      </x:c>
      <x:c r="M5276" s="0" t="s">
        <x:v>58</x:v>
      </x:c>
      <x:c r="N5276" s="0">
        <x:v>3571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98</x:v>
      </x:c>
      <x:c r="F5277" s="0" t="s">
        <x:v>99</x:v>
      </x:c>
      <x:c r="G5277" s="0" t="s">
        <x:v>88</x:v>
      </x:c>
      <x:c r="H5277" s="0" t="s">
        <x:v>89</x:v>
      </x:c>
      <x:c r="I5277" s="0" t="s">
        <x:v>74</x:v>
      </x:c>
      <x:c r="J5277" s="0" t="s">
        <x:v>75</x:v>
      </x:c>
      <x:c r="K5277" s="0" t="s">
        <x:v>59</x:v>
      </x:c>
      <x:c r="L5277" s="0" t="s">
        <x:v>59</x:v>
      </x:c>
      <x:c r="M5277" s="0" t="s">
        <x:v>58</x:v>
      </x:c>
      <x:c r="N5277" s="0">
        <x:v>3517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98</x:v>
      </x:c>
      <x:c r="F5278" s="0" t="s">
        <x:v>99</x:v>
      </x:c>
      <x:c r="G5278" s="0" t="s">
        <x:v>88</x:v>
      </x:c>
      <x:c r="H5278" s="0" t="s">
        <x:v>89</x:v>
      </x:c>
      <x:c r="I5278" s="0" t="s">
        <x:v>76</x:v>
      </x:c>
      <x:c r="J5278" s="0" t="s">
        <x:v>77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98</x:v>
      </x:c>
      <x:c r="F5279" s="0" t="s">
        <x:v>99</x:v>
      </x:c>
      <x:c r="G5279" s="0" t="s">
        <x:v>88</x:v>
      </x:c>
      <x:c r="H5279" s="0" t="s">
        <x:v>89</x:v>
      </x:c>
      <x:c r="I5279" s="0" t="s">
        <x:v>76</x:v>
      </x:c>
      <x:c r="J5279" s="0" t="s">
        <x:v>77</x:v>
      </x:c>
      <x:c r="K5279" s="0" t="s">
        <x:v>59</x:v>
      </x:c>
      <x:c r="L5279" s="0" t="s">
        <x:v>59</x:v>
      </x:c>
      <x:c r="M5279" s="0" t="s">
        <x:v>58</x:v>
      </x:c>
      <x:c r="N5279" s="0">
        <x:v>396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98</x:v>
      </x:c>
      <x:c r="F5280" s="0" t="s">
        <x:v>99</x:v>
      </x:c>
      <x:c r="G5280" s="0" t="s">
        <x:v>88</x:v>
      </x:c>
      <x:c r="H5280" s="0" t="s">
        <x:v>89</x:v>
      </x:c>
      <x:c r="I5280" s="0" t="s">
        <x:v>78</x:v>
      </x:c>
      <x:c r="J5280" s="0" t="s">
        <x:v>79</x:v>
      </x:c>
      <x:c r="K5280" s="0" t="s">
        <x:v>57</x:v>
      </x:c>
      <x:c r="L5280" s="0" t="s">
        <x:v>57</x:v>
      </x:c>
      <x:c r="M5280" s="0" t="s">
        <x:v>58</x:v>
      </x:c>
      <x:c r="N5280" s="0">
        <x:v>86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98</x:v>
      </x:c>
      <x:c r="F5281" s="0" t="s">
        <x:v>99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59</x:v>
      </x:c>
      <x:c r="L5281" s="0" t="s">
        <x:v>59</x:v>
      </x:c>
      <x:c r="M5281" s="0" t="s">
        <x:v>58</x:v>
      </x:c>
      <x:c r="N5281" s="0">
        <x:v>110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98</x:v>
      </x:c>
      <x:c r="F5282" s="0" t="s">
        <x:v>99</x:v>
      </x:c>
      <x:c r="G5282" s="0" t="s">
        <x:v>90</x:v>
      </x:c>
      <x:c r="H5282" s="0" t="s">
        <x:v>91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10196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98</x:v>
      </x:c>
      <x:c r="F5283" s="0" t="s">
        <x:v>99</x:v>
      </x:c>
      <x:c r="G5283" s="0" t="s">
        <x:v>90</x:v>
      </x:c>
      <x:c r="H5283" s="0" t="s">
        <x:v>91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10107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98</x:v>
      </x:c>
      <x:c r="F5284" s="0" t="s">
        <x:v>99</x:v>
      </x:c>
      <x:c r="G5284" s="0" t="s">
        <x:v>90</x:v>
      </x:c>
      <x:c r="H5284" s="0" t="s">
        <x:v>91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1315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98</x:v>
      </x:c>
      <x:c r="F5285" s="0" t="s">
        <x:v>99</x:v>
      </x:c>
      <x:c r="G5285" s="0" t="s">
        <x:v>90</x:v>
      </x:c>
      <x:c r="H5285" s="0" t="s">
        <x:v>91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1169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98</x:v>
      </x:c>
      <x:c r="F5286" s="0" t="s">
        <x:v>99</x:v>
      </x:c>
      <x:c r="G5286" s="0" t="s">
        <x:v>90</x:v>
      </x:c>
      <x:c r="H5286" s="0" t="s">
        <x:v>91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529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98</x:v>
      </x:c>
      <x:c r="F5287" s="0" t="s">
        <x:v>99</x:v>
      </x:c>
      <x:c r="G5287" s="0" t="s">
        <x:v>90</x:v>
      </x:c>
      <x:c r="H5287" s="0" t="s">
        <x:v>91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485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98</x:v>
      </x:c>
      <x:c r="F5288" s="0" t="s">
        <x:v>99</x:v>
      </x:c>
      <x:c r="G5288" s="0" t="s">
        <x:v>90</x:v>
      </x:c>
      <x:c r="H5288" s="0" t="s">
        <x:v>91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319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98</x:v>
      </x:c>
      <x:c r="F5289" s="0" t="s">
        <x:v>99</x:v>
      </x:c>
      <x:c r="G5289" s="0" t="s">
        <x:v>90</x:v>
      </x:c>
      <x:c r="H5289" s="0" t="s">
        <x:v>91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349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98</x:v>
      </x:c>
      <x:c r="F5290" s="0" t="s">
        <x:v>99</x:v>
      </x:c>
      <x:c r="G5290" s="0" t="s">
        <x:v>90</x:v>
      </x:c>
      <x:c r="H5290" s="0" t="s">
        <x:v>91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333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98</x:v>
      </x:c>
      <x:c r="F5291" s="0" t="s">
        <x:v>99</x:v>
      </x:c>
      <x:c r="G5291" s="0" t="s">
        <x:v>90</x:v>
      </x:c>
      <x:c r="H5291" s="0" t="s">
        <x:v>91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307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98</x:v>
      </x:c>
      <x:c r="F5292" s="0" t="s">
        <x:v>99</x:v>
      </x:c>
      <x:c r="G5292" s="0" t="s">
        <x:v>90</x:v>
      </x:c>
      <x:c r="H5292" s="0" t="s">
        <x:v>91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1256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98</x:v>
      </x:c>
      <x:c r="F5293" s="0" t="s">
        <x:v>99</x:v>
      </x:c>
      <x:c r="G5293" s="0" t="s">
        <x:v>90</x:v>
      </x:c>
      <x:c r="H5293" s="0" t="s">
        <x:v>91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1129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98</x:v>
      </x:c>
      <x:c r="F5294" s="0" t="s">
        <x:v>99</x:v>
      </x:c>
      <x:c r="G5294" s="0" t="s">
        <x:v>90</x:v>
      </x:c>
      <x:c r="H5294" s="0" t="s">
        <x:v>91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1270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98</x:v>
      </x:c>
      <x:c r="F5295" s="0" t="s">
        <x:v>99</x:v>
      </x:c>
      <x:c r="G5295" s="0" t="s">
        <x:v>90</x:v>
      </x:c>
      <x:c r="H5295" s="0" t="s">
        <x:v>91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1219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98</x:v>
      </x:c>
      <x:c r="F5296" s="0" t="s">
        <x:v>99</x:v>
      </x:c>
      <x:c r="G5296" s="0" t="s">
        <x:v>90</x:v>
      </x:c>
      <x:c r="H5296" s="0" t="s">
        <x:v>91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1733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98</x:v>
      </x:c>
      <x:c r="F5297" s="0" t="s">
        <x:v>99</x:v>
      </x:c>
      <x:c r="G5297" s="0" t="s">
        <x:v>90</x:v>
      </x:c>
      <x:c r="H5297" s="0" t="s">
        <x:v>91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1640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98</x:v>
      </x:c>
      <x:c r="F5298" s="0" t="s">
        <x:v>99</x:v>
      </x:c>
      <x:c r="G5298" s="0" t="s">
        <x:v>90</x:v>
      </x:c>
      <x:c r="H5298" s="0" t="s">
        <x:v>91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3358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98</x:v>
      </x:c>
      <x:c r="F5299" s="0" t="s">
        <x:v>99</x:v>
      </x:c>
      <x:c r="G5299" s="0" t="s">
        <x:v>90</x:v>
      </x:c>
      <x:c r="H5299" s="0" t="s">
        <x:v>91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3325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98</x:v>
      </x:c>
      <x:c r="F5300" s="0" t="s">
        <x:v>99</x:v>
      </x:c>
      <x:c r="G5300" s="0" t="s">
        <x:v>90</x:v>
      </x:c>
      <x:c r="H5300" s="0" t="s">
        <x:v>91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98</x:v>
      </x:c>
      <x:c r="F5301" s="0" t="s">
        <x:v>99</x:v>
      </x:c>
      <x:c r="G5301" s="0" t="s">
        <x:v>90</x:v>
      </x:c>
      <x:c r="H5301" s="0" t="s">
        <x:v>91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369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98</x:v>
      </x:c>
      <x:c r="F5302" s="0" t="s">
        <x:v>99</x:v>
      </x:c>
      <x:c r="G5302" s="0" t="s">
        <x:v>90</x:v>
      </x:c>
      <x:c r="H5302" s="0" t="s">
        <x:v>91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83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98</x:v>
      </x:c>
      <x:c r="F5303" s="0" t="s">
        <x:v>99</x:v>
      </x:c>
      <x:c r="G5303" s="0" t="s">
        <x:v>90</x:v>
      </x:c>
      <x:c r="H5303" s="0" t="s">
        <x:v>91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115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98</x:v>
      </x:c>
      <x:c r="F5304" s="0" t="s">
        <x:v>99</x:v>
      </x:c>
      <x:c r="G5304" s="0" t="s">
        <x:v>92</x:v>
      </x:c>
      <x:c r="H5304" s="0" t="s">
        <x:v>93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9241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98</x:v>
      </x:c>
      <x:c r="F5305" s="0" t="s">
        <x:v>99</x:v>
      </x:c>
      <x:c r="G5305" s="0" t="s">
        <x:v>92</x:v>
      </x:c>
      <x:c r="H5305" s="0" t="s">
        <x:v>93</x:v>
      </x:c>
      <x:c r="I5305" s="0" t="s">
        <x:v>52</x:v>
      </x:c>
      <x:c r="J5305" s="0" t="s">
        <x:v>56</x:v>
      </x:c>
      <x:c r="K5305" s="0" t="s">
        <x:v>59</x:v>
      </x:c>
      <x:c r="L5305" s="0" t="s">
        <x:v>59</x:v>
      </x:c>
      <x:c r="M5305" s="0" t="s">
        <x:v>58</x:v>
      </x:c>
      <x:c r="N5305" s="0">
        <x:v>9422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98</x:v>
      </x:c>
      <x:c r="F5306" s="0" t="s">
        <x:v>99</x:v>
      </x:c>
      <x:c r="G5306" s="0" t="s">
        <x:v>92</x:v>
      </x:c>
      <x:c r="H5306" s="0" t="s">
        <x:v>93</x:v>
      </x:c>
      <x:c r="I5306" s="0" t="s">
        <x:v>60</x:v>
      </x:c>
      <x:c r="J5306" s="0" t="s">
        <x:v>61</x:v>
      </x:c>
      <x:c r="K5306" s="0" t="s">
        <x:v>57</x:v>
      </x:c>
      <x:c r="L5306" s="0" t="s">
        <x:v>57</x:v>
      </x:c>
      <x:c r="M5306" s="0" t="s">
        <x:v>58</x:v>
      </x:c>
      <x:c r="N5306" s="0">
        <x:v>1361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98</x:v>
      </x:c>
      <x:c r="F5307" s="0" t="s">
        <x:v>99</x:v>
      </x:c>
      <x:c r="G5307" s="0" t="s">
        <x:v>92</x:v>
      </x:c>
      <x:c r="H5307" s="0" t="s">
        <x:v>93</x:v>
      </x:c>
      <x:c r="I5307" s="0" t="s">
        <x:v>60</x:v>
      </x:c>
      <x:c r="J5307" s="0" t="s">
        <x:v>61</x:v>
      </x:c>
      <x:c r="K5307" s="0" t="s">
        <x:v>59</x:v>
      </x:c>
      <x:c r="L5307" s="0" t="s">
        <x:v>59</x:v>
      </x:c>
      <x:c r="M5307" s="0" t="s">
        <x:v>58</x:v>
      </x:c>
      <x:c r="N5307" s="0">
        <x:v>1240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98</x:v>
      </x:c>
      <x:c r="F5308" s="0" t="s">
        <x:v>99</x:v>
      </x:c>
      <x:c r="G5308" s="0" t="s">
        <x:v>92</x:v>
      </x:c>
      <x:c r="H5308" s="0" t="s">
        <x:v>93</x:v>
      </x:c>
      <x:c r="I5308" s="0" t="s">
        <x:v>62</x:v>
      </x:c>
      <x:c r="J5308" s="0" t="s">
        <x:v>63</x:v>
      </x:c>
      <x:c r="K5308" s="0" t="s">
        <x:v>57</x:v>
      </x:c>
      <x:c r="L5308" s="0" t="s">
        <x:v>57</x:v>
      </x:c>
      <x:c r="M5308" s="0" t="s">
        <x:v>58</x:v>
      </x:c>
      <x:c r="N5308" s="0">
        <x:v>354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98</x:v>
      </x:c>
      <x:c r="F5309" s="0" t="s">
        <x:v>99</x:v>
      </x:c>
      <x:c r="G5309" s="0" t="s">
        <x:v>92</x:v>
      </x:c>
      <x:c r="H5309" s="0" t="s">
        <x:v>93</x:v>
      </x:c>
      <x:c r="I5309" s="0" t="s">
        <x:v>62</x:v>
      </x:c>
      <x:c r="J5309" s="0" t="s">
        <x:v>63</x:v>
      </x:c>
      <x:c r="K5309" s="0" t="s">
        <x:v>59</x:v>
      </x:c>
      <x:c r="L5309" s="0" t="s">
        <x:v>59</x:v>
      </x:c>
      <x:c r="M5309" s="0" t="s">
        <x:v>58</x:v>
      </x:c>
      <x:c r="N5309" s="0">
        <x:v>339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98</x:v>
      </x:c>
      <x:c r="F5310" s="0" t="s">
        <x:v>99</x:v>
      </x:c>
      <x:c r="G5310" s="0" t="s">
        <x:v>92</x:v>
      </x:c>
      <x:c r="H5310" s="0" t="s">
        <x:v>93</x:v>
      </x:c>
      <x:c r="I5310" s="0" t="s">
        <x:v>64</x:v>
      </x:c>
      <x:c r="J5310" s="0" t="s">
        <x:v>65</x:v>
      </x:c>
      <x:c r="K5310" s="0" t="s">
        <x:v>57</x:v>
      </x:c>
      <x:c r="L5310" s="0" t="s">
        <x:v>57</x:v>
      </x:c>
      <x:c r="M5310" s="0" t="s">
        <x:v>58</x:v>
      </x:c>
      <x:c r="N5310" s="0">
        <x:v>270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98</x:v>
      </x:c>
      <x:c r="F5311" s="0" t="s">
        <x:v>99</x:v>
      </x:c>
      <x:c r="G5311" s="0" t="s">
        <x:v>92</x:v>
      </x:c>
      <x:c r="H5311" s="0" t="s">
        <x:v>93</x:v>
      </x:c>
      <x:c r="I5311" s="0" t="s">
        <x:v>64</x:v>
      </x:c>
      <x:c r="J5311" s="0" t="s">
        <x:v>65</x:v>
      </x:c>
      <x:c r="K5311" s="0" t="s">
        <x:v>59</x:v>
      </x:c>
      <x:c r="L5311" s="0" t="s">
        <x:v>59</x:v>
      </x:c>
      <x:c r="M5311" s="0" t="s">
        <x:v>58</x:v>
      </x:c>
      <x:c r="N5311" s="0">
        <x:v>235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98</x:v>
      </x:c>
      <x:c r="F5312" s="0" t="s">
        <x:v>99</x:v>
      </x:c>
      <x:c r="G5312" s="0" t="s">
        <x:v>92</x:v>
      </x:c>
      <x:c r="H5312" s="0" t="s">
        <x:v>93</x:v>
      </x:c>
      <x:c r="I5312" s="0" t="s">
        <x:v>66</x:v>
      </x:c>
      <x:c r="J5312" s="0" t="s">
        <x:v>67</x:v>
      </x:c>
      <x:c r="K5312" s="0" t="s">
        <x:v>57</x:v>
      </x:c>
      <x:c r="L5312" s="0" t="s">
        <x:v>57</x:v>
      </x:c>
      <x:c r="M5312" s="0" t="s">
        <x:v>58</x:v>
      </x:c>
      <x:c r="N5312" s="0">
        <x:v>283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98</x:v>
      </x:c>
      <x:c r="F5313" s="0" t="s">
        <x:v>99</x:v>
      </x:c>
      <x:c r="G5313" s="0" t="s">
        <x:v>92</x:v>
      </x:c>
      <x:c r="H5313" s="0" t="s">
        <x:v>93</x:v>
      </x:c>
      <x:c r="I5313" s="0" t="s">
        <x:v>66</x:v>
      </x:c>
      <x:c r="J5313" s="0" t="s">
        <x:v>67</x:v>
      </x:c>
      <x:c r="K5313" s="0" t="s">
        <x:v>59</x:v>
      </x:c>
      <x:c r="L5313" s="0" t="s">
        <x:v>59</x:v>
      </x:c>
      <x:c r="M5313" s="0" t="s">
        <x:v>58</x:v>
      </x:c>
      <x:c r="N5313" s="0">
        <x:v>301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98</x:v>
      </x:c>
      <x:c r="F5314" s="0" t="s">
        <x:v>99</x:v>
      </x:c>
      <x:c r="G5314" s="0" t="s">
        <x:v>92</x:v>
      </x:c>
      <x:c r="H5314" s="0" t="s">
        <x:v>93</x:v>
      </x:c>
      <x:c r="I5314" s="0" t="s">
        <x:v>68</x:v>
      </x:c>
      <x:c r="J5314" s="0" t="s">
        <x:v>69</x:v>
      </x:c>
      <x:c r="K5314" s="0" t="s">
        <x:v>57</x:v>
      </x:c>
      <x:c r="L5314" s="0" t="s">
        <x:v>57</x:v>
      </x:c>
      <x:c r="M5314" s="0" t="s">
        <x:v>58</x:v>
      </x:c>
      <x:c r="N5314" s="0">
        <x:v>977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98</x:v>
      </x:c>
      <x:c r="F5315" s="0" t="s">
        <x:v>99</x:v>
      </x:c>
      <x:c r="G5315" s="0" t="s">
        <x:v>92</x:v>
      </x:c>
      <x:c r="H5315" s="0" t="s">
        <x:v>93</x:v>
      </x:c>
      <x:c r="I5315" s="0" t="s">
        <x:v>68</x:v>
      </x:c>
      <x:c r="J5315" s="0" t="s">
        <x:v>69</x:v>
      </x:c>
      <x:c r="K5315" s="0" t="s">
        <x:v>59</x:v>
      </x:c>
      <x:c r="L5315" s="0" t="s">
        <x:v>59</x:v>
      </x:c>
      <x:c r="M5315" s="0" t="s">
        <x:v>58</x:v>
      </x:c>
      <x:c r="N5315" s="0">
        <x:v>930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98</x:v>
      </x:c>
      <x:c r="F5316" s="0" t="s">
        <x:v>99</x:v>
      </x:c>
      <x:c r="G5316" s="0" t="s">
        <x:v>92</x:v>
      </x:c>
      <x:c r="H5316" s="0" t="s">
        <x:v>93</x:v>
      </x:c>
      <x:c r="I5316" s="0" t="s">
        <x:v>70</x:v>
      </x:c>
      <x:c r="J5316" s="0" t="s">
        <x:v>71</x:v>
      </x:c>
      <x:c r="K5316" s="0" t="s">
        <x:v>57</x:v>
      </x:c>
      <x:c r="L5316" s="0" t="s">
        <x:v>57</x:v>
      </x:c>
      <x:c r="M5316" s="0" t="s">
        <x:v>58</x:v>
      </x:c>
      <x:c r="N5316" s="0">
        <x:v>942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98</x:v>
      </x:c>
      <x:c r="F5317" s="0" t="s">
        <x:v>99</x:v>
      </x:c>
      <x:c r="G5317" s="0" t="s">
        <x:v>92</x:v>
      </x:c>
      <x:c r="H5317" s="0" t="s">
        <x:v>93</x:v>
      </x:c>
      <x:c r="I5317" s="0" t="s">
        <x:v>70</x:v>
      </x:c>
      <x:c r="J5317" s="0" t="s">
        <x:v>71</x:v>
      </x:c>
      <x:c r="K5317" s="0" t="s">
        <x:v>59</x:v>
      </x:c>
      <x:c r="L5317" s="0" t="s">
        <x:v>59</x:v>
      </x:c>
      <x:c r="M5317" s="0" t="s">
        <x:v>58</x:v>
      </x:c>
      <x:c r="N5317" s="0">
        <x:v>990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98</x:v>
      </x:c>
      <x:c r="F5318" s="0" t="s">
        <x:v>99</x:v>
      </x:c>
      <x:c r="G5318" s="0" t="s">
        <x:v>92</x:v>
      </x:c>
      <x:c r="H5318" s="0" t="s">
        <x:v>93</x:v>
      </x:c>
      <x:c r="I5318" s="0" t="s">
        <x:v>72</x:v>
      </x:c>
      <x:c r="J5318" s="0" t="s">
        <x:v>73</x:v>
      </x:c>
      <x:c r="K5318" s="0" t="s">
        <x:v>57</x:v>
      </x:c>
      <x:c r="L5318" s="0" t="s">
        <x:v>57</x:v>
      </x:c>
      <x:c r="M5318" s="0" t="s">
        <x:v>58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98</x:v>
      </x:c>
      <x:c r="F5319" s="0" t="s">
        <x:v>99</x:v>
      </x:c>
      <x:c r="G5319" s="0" t="s">
        <x:v>92</x:v>
      </x:c>
      <x:c r="H5319" s="0" t="s">
        <x:v>93</x:v>
      </x:c>
      <x:c r="I5319" s="0" t="s">
        <x:v>72</x:v>
      </x:c>
      <x:c r="J5319" s="0" t="s">
        <x:v>73</x:v>
      </x:c>
      <x:c r="K5319" s="0" t="s">
        <x:v>59</x:v>
      </x:c>
      <x:c r="L5319" s="0" t="s">
        <x:v>59</x:v>
      </x:c>
      <x:c r="M5319" s="0" t="s">
        <x:v>58</x:v>
      </x:c>
      <x:c r="N5319" s="0">
        <x:v>1541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98</x:v>
      </x:c>
      <x:c r="F5320" s="0" t="s">
        <x:v>99</x:v>
      </x:c>
      <x:c r="G5320" s="0" t="s">
        <x:v>92</x:v>
      </x:c>
      <x:c r="H5320" s="0" t="s">
        <x:v>93</x:v>
      </x:c>
      <x:c r="I5320" s="0" t="s">
        <x:v>74</x:v>
      </x:c>
      <x:c r="J5320" s="0" t="s">
        <x:v>75</x:v>
      </x:c>
      <x:c r="K5320" s="0" t="s">
        <x:v>57</x:v>
      </x:c>
      <x:c r="L5320" s="0" t="s">
        <x:v>57</x:v>
      </x:c>
      <x:c r="M5320" s="0" t="s">
        <x:v>58</x:v>
      </x:c>
      <x:c r="N5320" s="0">
        <x:v>3451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98</x:v>
      </x:c>
      <x:c r="F5321" s="0" t="s">
        <x:v>99</x:v>
      </x:c>
      <x:c r="G5321" s="0" t="s">
        <x:v>92</x:v>
      </x:c>
      <x:c r="H5321" s="0" t="s">
        <x:v>93</x:v>
      </x:c>
      <x:c r="I5321" s="0" t="s">
        <x:v>74</x:v>
      </x:c>
      <x:c r="J5321" s="0" t="s">
        <x:v>75</x:v>
      </x:c>
      <x:c r="K5321" s="0" t="s">
        <x:v>59</x:v>
      </x:c>
      <x:c r="L5321" s="0" t="s">
        <x:v>59</x:v>
      </x:c>
      <x:c r="M5321" s="0" t="s">
        <x:v>58</x:v>
      </x:c>
      <x:c r="N5321" s="0">
        <x:v>3415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98</x:v>
      </x:c>
      <x:c r="F5322" s="0" t="s">
        <x:v>99</x:v>
      </x:c>
      <x:c r="G5322" s="0" t="s">
        <x:v>92</x:v>
      </x:c>
      <x:c r="H5322" s="0" t="s">
        <x:v>93</x:v>
      </x:c>
      <x:c r="I5322" s="0" t="s">
        <x:v>76</x:v>
      </x:c>
      <x:c r="J5322" s="0" t="s">
        <x:v>77</x:v>
      </x:c>
      <x:c r="K5322" s="0" t="s">
        <x:v>57</x:v>
      </x:c>
      <x:c r="L5322" s="0" t="s">
        <x:v>57</x:v>
      </x:c>
      <x:c r="M5322" s="0" t="s">
        <x:v>58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76</x:v>
      </x:c>
      <x:c r="J5323" s="0" t="s">
        <x:v>77</x:v>
      </x:c>
      <x:c r="K5323" s="0" t="s">
        <x:v>59</x:v>
      </x:c>
      <x:c r="L5323" s="0" t="s">
        <x:v>59</x:v>
      </x:c>
      <x:c r="M5323" s="0" t="s">
        <x:v>58</x:v>
      </x:c>
      <x:c r="N5323" s="0">
        <x:v>343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98</x:v>
      </x:c>
      <x:c r="F5324" s="0" t="s">
        <x:v>99</x:v>
      </x:c>
      <x:c r="G5324" s="0" t="s">
        <x:v>92</x:v>
      </x:c>
      <x:c r="H5324" s="0" t="s">
        <x:v>93</x:v>
      </x:c>
      <x:c r="I5324" s="0" t="s">
        <x:v>78</x:v>
      </x:c>
      <x:c r="J5324" s="0" t="s">
        <x:v>79</x:v>
      </x:c>
      <x:c r="K5324" s="0" t="s">
        <x:v>57</x:v>
      </x:c>
      <x:c r="L5324" s="0" t="s">
        <x:v>57</x:v>
      </x:c>
      <x:c r="M5324" s="0" t="s">
        <x:v>58</x:v>
      </x:c>
      <x:c r="N5324" s="0">
        <x:v>64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98</x:v>
      </x:c>
      <x:c r="F5325" s="0" t="s">
        <x:v>99</x:v>
      </x:c>
      <x:c r="G5325" s="0" t="s">
        <x:v>92</x:v>
      </x:c>
      <x:c r="H5325" s="0" t="s">
        <x:v>93</x:v>
      </x:c>
      <x:c r="I5325" s="0" t="s">
        <x:v>78</x:v>
      </x:c>
      <x:c r="J5325" s="0" t="s">
        <x:v>79</x:v>
      </x:c>
      <x:c r="K5325" s="0" t="s">
        <x:v>59</x:v>
      </x:c>
      <x:c r="L5325" s="0" t="s">
        <x:v>59</x:v>
      </x:c>
      <x:c r="M5325" s="0" t="s">
        <x:v>58</x:v>
      </x:c>
      <x:c r="N5325" s="0">
        <x:v>88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98</x:v>
      </x:c>
      <x:c r="F5326" s="0" t="s">
        <x:v>99</x:v>
      </x:c>
      <x:c r="G5326" s="0" t="s">
        <x:v>94</x:v>
      </x:c>
      <x:c r="H5326" s="0" t="s">
        <x:v>95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12156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98</x:v>
      </x:c>
      <x:c r="F5327" s="0" t="s">
        <x:v>99</x:v>
      </x:c>
      <x:c r="G5327" s="0" t="s">
        <x:v>94</x:v>
      </x:c>
      <x:c r="H5327" s="0" t="s">
        <x:v>95</x:v>
      </x:c>
      <x:c r="I5327" s="0" t="s">
        <x:v>52</x:v>
      </x:c>
      <x:c r="J5327" s="0" t="s">
        <x:v>56</x:v>
      </x:c>
      <x:c r="K5327" s="0" t="s">
        <x:v>59</x:v>
      </x:c>
      <x:c r="L5327" s="0" t="s">
        <x:v>59</x:v>
      </x:c>
      <x:c r="M5327" s="0" t="s">
        <x:v>58</x:v>
      </x:c>
      <x:c r="N5327" s="0">
        <x:v>12250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98</x:v>
      </x:c>
      <x:c r="F5328" s="0" t="s">
        <x:v>99</x:v>
      </x:c>
      <x:c r="G5328" s="0" t="s">
        <x:v>94</x:v>
      </x:c>
      <x:c r="H5328" s="0" t="s">
        <x:v>95</x:v>
      </x:c>
      <x:c r="I5328" s="0" t="s">
        <x:v>60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1750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98</x:v>
      </x:c>
      <x:c r="F5329" s="0" t="s">
        <x:v>99</x:v>
      </x:c>
      <x:c r="G5329" s="0" t="s">
        <x:v>94</x:v>
      </x:c>
      <x:c r="H5329" s="0" t="s">
        <x:v>95</x:v>
      </x:c>
      <x:c r="I5329" s="0" t="s">
        <x:v>60</x:v>
      </x:c>
      <x:c r="J5329" s="0" t="s">
        <x:v>61</x:v>
      </x:c>
      <x:c r="K5329" s="0" t="s">
        <x:v>59</x:v>
      </x:c>
      <x:c r="L5329" s="0" t="s">
        <x:v>59</x:v>
      </x:c>
      <x:c r="M5329" s="0" t="s">
        <x:v>58</x:v>
      </x:c>
      <x:c r="N5329" s="0">
        <x:v>1515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98</x:v>
      </x:c>
      <x:c r="F5330" s="0" t="s">
        <x:v>99</x:v>
      </x:c>
      <x:c r="G5330" s="0" t="s">
        <x:v>94</x:v>
      </x:c>
      <x:c r="H5330" s="0" t="s">
        <x:v>95</x:v>
      </x:c>
      <x:c r="I5330" s="0" t="s">
        <x:v>62</x:v>
      </x:c>
      <x:c r="J5330" s="0" t="s">
        <x:v>63</x:v>
      </x:c>
      <x:c r="K5330" s="0" t="s">
        <x:v>57</x:v>
      </x:c>
      <x:c r="L5330" s="0" t="s">
        <x:v>57</x:v>
      </x:c>
      <x:c r="M5330" s="0" t="s">
        <x:v>58</x:v>
      </x:c>
      <x:c r="N5330" s="0">
        <x:v>740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98</x:v>
      </x:c>
      <x:c r="F5331" s="0" t="s">
        <x:v>99</x:v>
      </x:c>
      <x:c r="G5331" s="0" t="s">
        <x:v>94</x:v>
      </x:c>
      <x:c r="H5331" s="0" t="s">
        <x:v>95</x:v>
      </x:c>
      <x:c r="I5331" s="0" t="s">
        <x:v>62</x:v>
      </x:c>
      <x:c r="J5331" s="0" t="s">
        <x:v>63</x:v>
      </x:c>
      <x:c r="K5331" s="0" t="s">
        <x:v>59</x:v>
      </x:c>
      <x:c r="L5331" s="0" t="s">
        <x:v>59</x:v>
      </x:c>
      <x:c r="M5331" s="0" t="s">
        <x:v>58</x:v>
      </x:c>
      <x:c r="N5331" s="0">
        <x:v>667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98</x:v>
      </x:c>
      <x:c r="F5332" s="0" t="s">
        <x:v>99</x:v>
      </x:c>
      <x:c r="G5332" s="0" t="s">
        <x:v>94</x:v>
      </x:c>
      <x:c r="H5332" s="0" t="s">
        <x:v>95</x:v>
      </x:c>
      <x:c r="I5332" s="0" t="s">
        <x:v>64</x:v>
      </x:c>
      <x:c r="J5332" s="0" t="s">
        <x:v>65</x:v>
      </x:c>
      <x:c r="K5332" s="0" t="s">
        <x:v>57</x:v>
      </x:c>
      <x:c r="L5332" s="0" t="s">
        <x:v>57</x:v>
      </x:c>
      <x:c r="M5332" s="0" t="s">
        <x:v>58</x:v>
      </x:c>
      <x:c r="N5332" s="0">
        <x:v>440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98</x:v>
      </x:c>
      <x:c r="F5333" s="0" t="s">
        <x:v>99</x:v>
      </x:c>
      <x:c r="G5333" s="0" t="s">
        <x:v>94</x:v>
      </x:c>
      <x:c r="H5333" s="0" t="s">
        <x:v>95</x:v>
      </x:c>
      <x:c r="I5333" s="0" t="s">
        <x:v>64</x:v>
      </x:c>
      <x:c r="J5333" s="0" t="s">
        <x:v>65</x:v>
      </x:c>
      <x:c r="K5333" s="0" t="s">
        <x:v>59</x:v>
      </x:c>
      <x:c r="L5333" s="0" t="s">
        <x:v>59</x:v>
      </x:c>
      <x:c r="M5333" s="0" t="s">
        <x:v>58</x:v>
      </x:c>
      <x:c r="N5333" s="0">
        <x:v>408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98</x:v>
      </x:c>
      <x:c r="F5334" s="0" t="s">
        <x:v>99</x:v>
      </x:c>
      <x:c r="G5334" s="0" t="s">
        <x:v>94</x:v>
      </x:c>
      <x:c r="H5334" s="0" t="s">
        <x:v>95</x:v>
      </x:c>
      <x:c r="I5334" s="0" t="s">
        <x:v>66</x:v>
      </x:c>
      <x:c r="J5334" s="0" t="s">
        <x:v>67</x:v>
      </x:c>
      <x:c r="K5334" s="0" t="s">
        <x:v>57</x:v>
      </x:c>
      <x:c r="L5334" s="0" t="s">
        <x:v>57</x:v>
      </x:c>
      <x:c r="M5334" s="0" t="s">
        <x:v>58</x:v>
      </x:c>
      <x:c r="N5334" s="0">
        <x:v>397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98</x:v>
      </x:c>
      <x:c r="F5335" s="0" t="s">
        <x:v>99</x:v>
      </x:c>
      <x:c r="G5335" s="0" t="s">
        <x:v>94</x:v>
      </x:c>
      <x:c r="H5335" s="0" t="s">
        <x:v>95</x:v>
      </x:c>
      <x:c r="I5335" s="0" t="s">
        <x:v>66</x:v>
      </x:c>
      <x:c r="J5335" s="0" t="s">
        <x:v>67</x:v>
      </x:c>
      <x:c r="K5335" s="0" t="s">
        <x:v>59</x:v>
      </x:c>
      <x:c r="L5335" s="0" t="s">
        <x:v>59</x:v>
      </x:c>
      <x:c r="M5335" s="0" t="s">
        <x:v>58</x:v>
      </x:c>
      <x:c r="N5335" s="0">
        <x:v>369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98</x:v>
      </x:c>
      <x:c r="F5336" s="0" t="s">
        <x:v>99</x:v>
      </x:c>
      <x:c r="G5336" s="0" t="s">
        <x:v>94</x:v>
      </x:c>
      <x:c r="H5336" s="0" t="s">
        <x:v>95</x:v>
      </x:c>
      <x:c r="I5336" s="0" t="s">
        <x:v>68</x:v>
      </x:c>
      <x:c r="J5336" s="0" t="s">
        <x:v>69</x:v>
      </x:c>
      <x:c r="K5336" s="0" t="s">
        <x:v>57</x:v>
      </x:c>
      <x:c r="L5336" s="0" t="s">
        <x:v>57</x:v>
      </x:c>
      <x:c r="M5336" s="0" t="s">
        <x:v>58</x:v>
      </x:c>
      <x:c r="N5336" s="0">
        <x:v>1528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98</x:v>
      </x:c>
      <x:c r="F5337" s="0" t="s">
        <x:v>99</x:v>
      </x:c>
      <x:c r="G5337" s="0" t="s">
        <x:v>94</x:v>
      </x:c>
      <x:c r="H5337" s="0" t="s">
        <x:v>95</x:v>
      </x:c>
      <x:c r="I5337" s="0" t="s">
        <x:v>68</x:v>
      </x:c>
      <x:c r="J5337" s="0" t="s">
        <x:v>69</x:v>
      </x:c>
      <x:c r="K5337" s="0" t="s">
        <x:v>59</x:v>
      </x:c>
      <x:c r="L5337" s="0" t="s">
        <x:v>59</x:v>
      </x:c>
      <x:c r="M5337" s="0" t="s">
        <x:v>58</x:v>
      </x:c>
      <x:c r="N5337" s="0">
        <x:v>1421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98</x:v>
      </x:c>
      <x:c r="F5338" s="0" t="s">
        <x:v>99</x:v>
      </x:c>
      <x:c r="G5338" s="0" t="s">
        <x:v>94</x:v>
      </x:c>
      <x:c r="H5338" s="0" t="s">
        <x:v>95</x:v>
      </x:c>
      <x:c r="I5338" s="0" t="s">
        <x:v>70</x:v>
      </x:c>
      <x:c r="J5338" s="0" t="s">
        <x:v>71</x:v>
      </x:c>
      <x:c r="K5338" s="0" t="s">
        <x:v>57</x:v>
      </x:c>
      <x:c r="L5338" s="0" t="s">
        <x:v>57</x:v>
      </x:c>
      <x:c r="M5338" s="0" t="s">
        <x:v>58</x:v>
      </x:c>
      <x:c r="N5338" s="0">
        <x:v>1355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98</x:v>
      </x:c>
      <x:c r="F5339" s="0" t="s">
        <x:v>99</x:v>
      </x:c>
      <x:c r="G5339" s="0" t="s">
        <x:v>94</x:v>
      </x:c>
      <x:c r="H5339" s="0" t="s">
        <x:v>95</x:v>
      </x:c>
      <x:c r="I5339" s="0" t="s">
        <x:v>70</x:v>
      </x:c>
      <x:c r="J5339" s="0" t="s">
        <x:v>71</x:v>
      </x:c>
      <x:c r="K5339" s="0" t="s">
        <x:v>59</x:v>
      </x:c>
      <x:c r="L5339" s="0" t="s">
        <x:v>59</x:v>
      </x:c>
      <x:c r="M5339" s="0" t="s">
        <x:v>58</x:v>
      </x:c>
      <x:c r="N5339" s="0">
        <x:v>1318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98</x:v>
      </x:c>
      <x:c r="F5340" s="0" t="s">
        <x:v>99</x:v>
      </x:c>
      <x:c r="G5340" s="0" t="s">
        <x:v>94</x:v>
      </x:c>
      <x:c r="H5340" s="0" t="s">
        <x:v>95</x:v>
      </x:c>
      <x:c r="I5340" s="0" t="s">
        <x:v>72</x:v>
      </x:c>
      <x:c r="J5340" s="0" t="s">
        <x:v>73</x:v>
      </x:c>
      <x:c r="K5340" s="0" t="s">
        <x:v>57</x:v>
      </x:c>
      <x:c r="L5340" s="0" t="s">
        <x:v>57</x:v>
      </x:c>
      <x:c r="M5340" s="0" t="s">
        <x:v>58</x:v>
      </x:c>
      <x:c r="N5340" s="0">
        <x:v>1879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98</x:v>
      </x:c>
      <x:c r="F5341" s="0" t="s">
        <x:v>99</x:v>
      </x:c>
      <x:c r="G5341" s="0" t="s">
        <x:v>94</x:v>
      </x:c>
      <x:c r="H5341" s="0" t="s">
        <x:v>95</x:v>
      </x:c>
      <x:c r="I5341" s="0" t="s">
        <x:v>72</x:v>
      </x:c>
      <x:c r="J5341" s="0" t="s">
        <x:v>73</x:v>
      </x:c>
      <x:c r="K5341" s="0" t="s">
        <x:v>59</x:v>
      </x:c>
      <x:c r="L5341" s="0" t="s">
        <x:v>59</x:v>
      </x:c>
      <x:c r="M5341" s="0" t="s">
        <x:v>58</x:v>
      </x:c>
      <x:c r="N5341" s="0">
        <x:v>1891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98</x:v>
      </x:c>
      <x:c r="F5342" s="0" t="s">
        <x:v>99</x:v>
      </x:c>
      <x:c r="G5342" s="0" t="s">
        <x:v>94</x:v>
      </x:c>
      <x:c r="H5342" s="0" t="s">
        <x:v>95</x:v>
      </x:c>
      <x:c r="I5342" s="0" t="s">
        <x:v>74</x:v>
      </x:c>
      <x:c r="J5342" s="0" t="s">
        <x:v>75</x:v>
      </x:c>
      <x:c r="K5342" s="0" t="s">
        <x:v>57</x:v>
      </x:c>
      <x:c r="L5342" s="0" t="s">
        <x:v>57</x:v>
      </x:c>
      <x:c r="M5342" s="0" t="s">
        <x:v>58</x:v>
      </x:c>
      <x:c r="N5342" s="0">
        <x:v>3959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98</x:v>
      </x:c>
      <x:c r="F5343" s="0" t="s">
        <x:v>99</x:v>
      </x:c>
      <x:c r="G5343" s="0" t="s">
        <x:v>94</x:v>
      </x:c>
      <x:c r="H5343" s="0" t="s">
        <x:v>95</x:v>
      </x:c>
      <x:c r="I5343" s="0" t="s">
        <x:v>74</x:v>
      </x:c>
      <x:c r="J5343" s="0" t="s">
        <x:v>75</x:v>
      </x:c>
      <x:c r="K5343" s="0" t="s">
        <x:v>59</x:v>
      </x:c>
      <x:c r="L5343" s="0" t="s">
        <x:v>59</x:v>
      </x:c>
      <x:c r="M5343" s="0" t="s">
        <x:v>58</x:v>
      </x:c>
      <x:c r="N5343" s="0">
        <x:v>3968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98</x:v>
      </x:c>
      <x:c r="F5344" s="0" t="s">
        <x:v>99</x:v>
      </x:c>
      <x:c r="G5344" s="0" t="s">
        <x:v>94</x:v>
      </x:c>
      <x:c r="H5344" s="0" t="s">
        <x:v>95</x:v>
      </x:c>
      <x:c r="I5344" s="0" t="s">
        <x:v>76</x:v>
      </x:c>
      <x:c r="J5344" s="0" t="s">
        <x:v>77</x:v>
      </x:c>
      <x:c r="K5344" s="0" t="s">
        <x:v>57</x:v>
      </x:c>
      <x:c r="L5344" s="0" t="s">
        <x:v>57</x:v>
      </x:c>
      <x:c r="M5344" s="0" t="s">
        <x:v>58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98</x:v>
      </x:c>
      <x:c r="F5345" s="0" t="s">
        <x:v>99</x:v>
      </x:c>
      <x:c r="G5345" s="0" t="s">
        <x:v>94</x:v>
      </x:c>
      <x:c r="H5345" s="0" t="s">
        <x:v>95</x:v>
      </x:c>
      <x:c r="I5345" s="0" t="s">
        <x:v>76</x:v>
      </x:c>
      <x:c r="J5345" s="0" t="s">
        <x:v>77</x:v>
      </x:c>
      <x:c r="K5345" s="0" t="s">
        <x:v>59</x:v>
      </x:c>
      <x:c r="L5345" s="0" t="s">
        <x:v>59</x:v>
      </x:c>
      <x:c r="M5345" s="0" t="s">
        <x:v>58</x:v>
      </x:c>
      <x:c r="N5345" s="0">
        <x:v>578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98</x:v>
      </x:c>
      <x:c r="F5346" s="0" t="s">
        <x:v>99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57</x:v>
      </x:c>
      <x:c r="L5346" s="0" t="s">
        <x:v>57</x:v>
      </x:c>
      <x:c r="M5346" s="0" t="s">
        <x:v>58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98</x:v>
      </x:c>
      <x:c r="F5347" s="0" t="s">
        <x:v>99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59</x:v>
      </x:c>
      <x:c r="L5347" s="0" t="s">
        <x:v>59</x:v>
      </x:c>
      <x:c r="M5347" s="0" t="s">
        <x:v>58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54</x:v>
      </x:c>
      <x:c r="F5348" s="0" t="s">
        <x:v>55</x:v>
      </x:c>
      <x:c r="G5348" s="0" t="s">
        <x:v>52</x:v>
      </x:c>
      <x:c r="H5348" s="0" t="s">
        <x:v>55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60707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54</x:v>
      </x:c>
      <x:c r="F5349" s="0" t="s">
        <x:v>55</x:v>
      </x:c>
      <x:c r="G5349" s="0" t="s">
        <x:v>52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59</x:v>
      </x:c>
      <x:c r="M5349" s="0" t="s">
        <x:v>58</x:v>
      </x:c>
      <x:c r="N5349" s="0">
        <x:v>57900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54</x:v>
      </x:c>
      <x:c r="F5350" s="0" t="s">
        <x:v>55</x:v>
      </x:c>
      <x:c r="G5350" s="0" t="s">
        <x:v>52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 t="s">
        <x:v>57</x:v>
      </x:c>
      <x:c r="M5350" s="0" t="s">
        <x:v>58</x:v>
      </x:c>
      <x:c r="N5350" s="0">
        <x:v>5543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54</x:v>
      </x:c>
      <x:c r="F5351" s="0" t="s">
        <x:v>55</x:v>
      </x:c>
      <x:c r="G5351" s="0" t="s">
        <x:v>52</x:v>
      </x:c>
      <x:c r="H5351" s="0" t="s">
        <x:v>55</x:v>
      </x:c>
      <x:c r="I5351" s="0" t="s">
        <x:v>60</x:v>
      </x:c>
      <x:c r="J5351" s="0" t="s">
        <x:v>61</x:v>
      </x:c>
      <x:c r="K5351" s="0" t="s">
        <x:v>59</x:v>
      </x:c>
      <x:c r="L5351" s="0" t="s">
        <x:v>59</x:v>
      </x:c>
      <x:c r="M5351" s="0" t="s">
        <x:v>58</x:v>
      </x:c>
      <x:c r="N5351" s="0">
        <x:v>5171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54</x:v>
      </x:c>
      <x:c r="F5352" s="0" t="s">
        <x:v>55</x:v>
      </x:c>
      <x:c r="G5352" s="0" t="s">
        <x:v>52</x:v>
      </x:c>
      <x:c r="H5352" s="0" t="s">
        <x:v>55</x:v>
      </x:c>
      <x:c r="I5352" s="0" t="s">
        <x:v>62</x:v>
      </x:c>
      <x:c r="J5352" s="0" t="s">
        <x:v>63</x:v>
      </x:c>
      <x:c r="K5352" s="0" t="s">
        <x:v>57</x:v>
      </x:c>
      <x:c r="L5352" s="0" t="s">
        <x:v>57</x:v>
      </x:c>
      <x:c r="M5352" s="0" t="s">
        <x:v>58</x:v>
      </x:c>
      <x:c r="N5352" s="0">
        <x:v>3058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54</x:v>
      </x:c>
      <x:c r="F5353" s="0" t="s">
        <x:v>55</x:v>
      </x:c>
      <x:c r="G5353" s="0" t="s">
        <x:v>52</x:v>
      </x:c>
      <x:c r="H5353" s="0" t="s">
        <x:v>55</x:v>
      </x:c>
      <x:c r="I5353" s="0" t="s">
        <x:v>62</x:v>
      </x:c>
      <x:c r="J5353" s="0" t="s">
        <x:v>63</x:v>
      </x:c>
      <x:c r="K5353" s="0" t="s">
        <x:v>59</x:v>
      </x:c>
      <x:c r="L5353" s="0" t="s">
        <x:v>59</x:v>
      </x:c>
      <x:c r="M5353" s="0" t="s">
        <x:v>58</x:v>
      </x:c>
      <x:c r="N5353" s="0">
        <x:v>2831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54</x:v>
      </x:c>
      <x:c r="F5354" s="0" t="s">
        <x:v>55</x:v>
      </x:c>
      <x:c r="G5354" s="0" t="s">
        <x:v>52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 t="s">
        <x:v>57</x:v>
      </x:c>
      <x:c r="M5354" s="0" t="s">
        <x:v>58</x:v>
      </x:c>
      <x:c r="N5354" s="0">
        <x:v>3154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52</x:v>
      </x:c>
      <x:c r="H5355" s="0" t="s">
        <x:v>55</x:v>
      </x:c>
      <x:c r="I5355" s="0" t="s">
        <x:v>64</x:v>
      </x:c>
      <x:c r="J5355" s="0" t="s">
        <x:v>65</x:v>
      </x:c>
      <x:c r="K5355" s="0" t="s">
        <x:v>59</x:v>
      </x:c>
      <x:c r="L5355" s="0" t="s">
        <x:v>59</x:v>
      </x:c>
      <x:c r="M5355" s="0" t="s">
        <x:v>58</x:v>
      </x:c>
      <x:c r="N5355" s="0">
        <x:v>2964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54</x:v>
      </x:c>
      <x:c r="F5356" s="0" t="s">
        <x:v>55</x:v>
      </x:c>
      <x:c r="G5356" s="0" t="s">
        <x:v>52</x:v>
      </x:c>
      <x:c r="H5356" s="0" t="s">
        <x:v>55</x:v>
      </x:c>
      <x:c r="I5356" s="0" t="s">
        <x:v>66</x:v>
      </x:c>
      <x:c r="J5356" s="0" t="s">
        <x:v>67</x:v>
      </x:c>
      <x:c r="K5356" s="0" t="s">
        <x:v>57</x:v>
      </x:c>
      <x:c r="L5356" s="0" t="s">
        <x:v>57</x:v>
      </x:c>
      <x:c r="M5356" s="0" t="s">
        <x:v>58</x:v>
      </x:c>
      <x:c r="N5356" s="0">
        <x:v>3896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54</x:v>
      </x:c>
      <x:c r="F5357" s="0" t="s">
        <x:v>55</x:v>
      </x:c>
      <x:c r="G5357" s="0" t="s">
        <x:v>52</x:v>
      </x:c>
      <x:c r="H5357" s="0" t="s">
        <x:v>55</x:v>
      </x:c>
      <x:c r="I5357" s="0" t="s">
        <x:v>66</x:v>
      </x:c>
      <x:c r="J5357" s="0" t="s">
        <x:v>67</x:v>
      </x:c>
      <x:c r="K5357" s="0" t="s">
        <x:v>59</x:v>
      </x:c>
      <x:c r="L5357" s="0" t="s">
        <x:v>59</x:v>
      </x:c>
      <x:c r="M5357" s="0" t="s">
        <x:v>58</x:v>
      </x:c>
      <x:c r="N5357" s="0">
        <x:v>3527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54</x:v>
      </x:c>
      <x:c r="F5358" s="0" t="s">
        <x:v>55</x:v>
      </x:c>
      <x:c r="G5358" s="0" t="s">
        <x:v>52</x:v>
      </x:c>
      <x:c r="H5358" s="0" t="s">
        <x:v>55</x:v>
      </x:c>
      <x:c r="I5358" s="0" t="s">
        <x:v>68</x:v>
      </x:c>
      <x:c r="J5358" s="0" t="s">
        <x:v>69</x:v>
      </x:c>
      <x:c r="K5358" s="0" t="s">
        <x:v>57</x:v>
      </x:c>
      <x:c r="L5358" s="0" t="s">
        <x:v>57</x:v>
      </x:c>
      <x:c r="M5358" s="0" t="s">
        <x:v>58</x:v>
      </x:c>
      <x:c r="N5358" s="0">
        <x:v>8112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54</x:v>
      </x:c>
      <x:c r="F5359" s="0" t="s">
        <x:v>55</x:v>
      </x:c>
      <x:c r="G5359" s="0" t="s">
        <x:v>52</x:v>
      </x:c>
      <x:c r="H5359" s="0" t="s">
        <x:v>55</x:v>
      </x:c>
      <x:c r="I5359" s="0" t="s">
        <x:v>68</x:v>
      </x:c>
      <x:c r="J5359" s="0" t="s">
        <x:v>69</x:v>
      </x:c>
      <x:c r="K5359" s="0" t="s">
        <x:v>59</x:v>
      </x:c>
      <x:c r="L5359" s="0" t="s">
        <x:v>59</x:v>
      </x:c>
      <x:c r="M5359" s="0" t="s">
        <x:v>58</x:v>
      </x:c>
      <x:c r="N5359" s="0">
        <x:v>7193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54</x:v>
      </x:c>
      <x:c r="F5360" s="0" t="s">
        <x:v>55</x:v>
      </x:c>
      <x:c r="G5360" s="0" t="s">
        <x:v>52</x:v>
      </x:c>
      <x:c r="H5360" s="0" t="s">
        <x:v>55</x:v>
      </x:c>
      <x:c r="I5360" s="0" t="s">
        <x:v>70</x:v>
      </x:c>
      <x:c r="J5360" s="0" t="s">
        <x:v>71</x:v>
      </x:c>
      <x:c r="K5360" s="0" t="s">
        <x:v>57</x:v>
      </x:c>
      <x:c r="L5360" s="0" t="s">
        <x:v>57</x:v>
      </x:c>
      <x:c r="M5360" s="0" t="s">
        <x:v>58</x:v>
      </x:c>
      <x:c r="N5360" s="0">
        <x:v>7473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54</x:v>
      </x:c>
      <x:c r="F5361" s="0" t="s">
        <x:v>55</x:v>
      </x:c>
      <x:c r="G5361" s="0" t="s">
        <x:v>52</x:v>
      </x:c>
      <x:c r="H5361" s="0" t="s">
        <x:v>55</x:v>
      </x:c>
      <x:c r="I5361" s="0" t="s">
        <x:v>70</x:v>
      </x:c>
      <x:c r="J5361" s="0" t="s">
        <x:v>71</x:v>
      </x:c>
      <x:c r="K5361" s="0" t="s">
        <x:v>59</x:v>
      </x:c>
      <x:c r="L5361" s="0" t="s">
        <x:v>59</x:v>
      </x:c>
      <x:c r="M5361" s="0" t="s">
        <x:v>58</x:v>
      </x:c>
      <x:c r="N5361" s="0">
        <x:v>6600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54</x:v>
      </x:c>
      <x:c r="F5362" s="0" t="s">
        <x:v>55</x:v>
      </x:c>
      <x:c r="G5362" s="0" t="s">
        <x:v>52</x:v>
      </x:c>
      <x:c r="H5362" s="0" t="s">
        <x:v>55</x:v>
      </x:c>
      <x:c r="I5362" s="0" t="s">
        <x:v>72</x:v>
      </x:c>
      <x:c r="J5362" s="0" t="s">
        <x:v>73</x:v>
      </x:c>
      <x:c r="K5362" s="0" t="s">
        <x:v>57</x:v>
      </x:c>
      <x:c r="L5362" s="0" t="s">
        <x:v>57</x:v>
      </x:c>
      <x:c r="M5362" s="0" t="s">
        <x:v>58</x:v>
      </x:c>
      <x:c r="N5362" s="0">
        <x:v>11968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54</x:v>
      </x:c>
      <x:c r="F5363" s="0" t="s">
        <x:v>55</x:v>
      </x:c>
      <x:c r="G5363" s="0" t="s">
        <x:v>52</x:v>
      </x:c>
      <x:c r="H5363" s="0" t="s">
        <x:v>55</x:v>
      </x:c>
      <x:c r="I5363" s="0" t="s">
        <x:v>72</x:v>
      </x:c>
      <x:c r="J5363" s="0" t="s">
        <x:v>73</x:v>
      </x:c>
      <x:c r="K5363" s="0" t="s">
        <x:v>59</x:v>
      </x:c>
      <x:c r="L5363" s="0" t="s">
        <x:v>59</x:v>
      </x:c>
      <x:c r="M5363" s="0" t="s">
        <x:v>58</x:v>
      </x:c>
      <x:c r="N5363" s="0">
        <x:v>11129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54</x:v>
      </x:c>
      <x:c r="F5364" s="0" t="s">
        <x:v>55</x:v>
      </x:c>
      <x:c r="G5364" s="0" t="s">
        <x:v>52</x:v>
      </x:c>
      <x:c r="H5364" s="0" t="s">
        <x:v>55</x:v>
      </x:c>
      <x:c r="I5364" s="0" t="s">
        <x:v>74</x:v>
      </x:c>
      <x:c r="J5364" s="0" t="s">
        <x:v>75</x:v>
      </x:c>
      <x:c r="K5364" s="0" t="s">
        <x:v>57</x:v>
      </x:c>
      <x:c r="L5364" s="0" t="s">
        <x:v>57</x:v>
      </x:c>
      <x:c r="M5364" s="0" t="s">
        <x:v>58</x:v>
      </x:c>
      <x:c r="N5364" s="0">
        <x:v>16863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54</x:v>
      </x:c>
      <x:c r="F5365" s="0" t="s">
        <x:v>55</x:v>
      </x:c>
      <x:c r="G5365" s="0" t="s">
        <x:v>52</x:v>
      </x:c>
      <x:c r="H5365" s="0" t="s">
        <x:v>55</x:v>
      </x:c>
      <x:c r="I5365" s="0" t="s">
        <x:v>74</x:v>
      </x:c>
      <x:c r="J5365" s="0" t="s">
        <x:v>75</x:v>
      </x:c>
      <x:c r="K5365" s="0" t="s">
        <x:v>59</x:v>
      </x:c>
      <x:c r="L5365" s="0" t="s">
        <x:v>59</x:v>
      </x:c>
      <x:c r="M5365" s="0" t="s">
        <x:v>58</x:v>
      </x:c>
      <x:c r="N5365" s="0">
        <x:v>16344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54</x:v>
      </x:c>
      <x:c r="F5366" s="0" t="s">
        <x:v>55</x:v>
      </x:c>
      <x:c r="G5366" s="0" t="s">
        <x:v>52</x:v>
      </x:c>
      <x:c r="H5366" s="0" t="s">
        <x:v>55</x:v>
      </x:c>
      <x:c r="I5366" s="0" t="s">
        <x:v>76</x:v>
      </x:c>
      <x:c r="J5366" s="0" t="s">
        <x:v>77</x:v>
      </x:c>
      <x:c r="K5366" s="0" t="s">
        <x:v>57</x:v>
      </x:c>
      <x:c r="L5366" s="0" t="s">
        <x:v>57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54</x:v>
      </x:c>
      <x:c r="F5367" s="0" t="s">
        <x:v>55</x:v>
      </x:c>
      <x:c r="G5367" s="0" t="s">
        <x:v>52</x:v>
      </x:c>
      <x:c r="H5367" s="0" t="s">
        <x:v>55</x:v>
      </x:c>
      <x:c r="I5367" s="0" t="s">
        <x:v>76</x:v>
      </x:c>
      <x:c r="J5367" s="0" t="s">
        <x:v>77</x:v>
      </x:c>
      <x:c r="K5367" s="0" t="s">
        <x:v>59</x:v>
      </x:c>
      <x:c r="L5367" s="0" t="s">
        <x:v>59</x:v>
      </x:c>
      <x:c r="M5367" s="0" t="s">
        <x:v>58</x:v>
      </x:c>
      <x:c r="N5367" s="0">
        <x:v>1450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54</x:v>
      </x:c>
      <x:c r="F5368" s="0" t="s">
        <x:v>55</x:v>
      </x:c>
      <x:c r="G5368" s="0" t="s">
        <x:v>52</x:v>
      </x:c>
      <x:c r="H5368" s="0" t="s">
        <x:v>55</x:v>
      </x:c>
      <x:c r="I5368" s="0" t="s">
        <x:v>78</x:v>
      </x:c>
      <x:c r="J5368" s="0" t="s">
        <x:v>79</x:v>
      </x:c>
      <x:c r="K5368" s="0" t="s">
        <x:v>57</x:v>
      </x:c>
      <x:c r="L5368" s="0" t="s">
        <x:v>57</x:v>
      </x:c>
      <x:c r="M5368" s="0" t="s">
        <x:v>58</x:v>
      </x:c>
      <x:c r="N5368" s="0">
        <x:v>640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54</x:v>
      </x:c>
      <x:c r="F5369" s="0" t="s">
        <x:v>55</x:v>
      </x:c>
      <x:c r="G5369" s="0" t="s">
        <x:v>52</x:v>
      </x:c>
      <x:c r="H5369" s="0" t="s">
        <x:v>55</x:v>
      </x:c>
      <x:c r="I5369" s="0" t="s">
        <x:v>78</x:v>
      </x:c>
      <x:c r="J5369" s="0" t="s">
        <x:v>79</x:v>
      </x:c>
      <x:c r="K5369" s="0" t="s">
        <x:v>59</x:v>
      </x:c>
      <x:c r="L5369" s="0" t="s">
        <x:v>59</x:v>
      </x:c>
      <x:c r="M5369" s="0" t="s">
        <x:v>58</x:v>
      </x:c>
      <x:c r="N5369" s="0">
        <x:v>691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54</x:v>
      </x:c>
      <x:c r="F5370" s="0" t="s">
        <x:v>55</x:v>
      </x:c>
      <x:c r="G5370" s="0" t="s">
        <x:v>80</x:v>
      </x:c>
      <x:c r="H5370" s="0" t="s">
        <x:v>81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6132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54</x:v>
      </x:c>
      <x:c r="F5371" s="0" t="s">
        <x:v>55</x:v>
      </x:c>
      <x:c r="G5371" s="0" t="s">
        <x:v>80</x:v>
      </x:c>
      <x:c r="H5371" s="0" t="s">
        <x:v>81</x:v>
      </x:c>
      <x:c r="I5371" s="0" t="s">
        <x:v>52</x:v>
      </x:c>
      <x:c r="J5371" s="0" t="s">
        <x:v>56</x:v>
      </x:c>
      <x:c r="K5371" s="0" t="s">
        <x:v>59</x:v>
      </x:c>
      <x:c r="L5371" s="0" t="s">
        <x:v>59</x:v>
      </x:c>
      <x:c r="M5371" s="0" t="s">
        <x:v>58</x:v>
      </x:c>
      <x:c r="N5371" s="0">
        <x:v>5842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54</x:v>
      </x:c>
      <x:c r="F5372" s="0" t="s">
        <x:v>55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532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80</x:v>
      </x:c>
      <x:c r="H5373" s="0" t="s">
        <x:v>81</x:v>
      </x:c>
      <x:c r="I5373" s="0" t="s">
        <x:v>60</x:v>
      </x:c>
      <x:c r="J5373" s="0" t="s">
        <x:v>61</x:v>
      </x:c>
      <x:c r="K5373" s="0" t="s">
        <x:v>59</x:v>
      </x:c>
      <x:c r="L5373" s="0" t="s">
        <x:v>59</x:v>
      </x:c>
      <x:c r="M5373" s="0" t="s">
        <x:v>58</x:v>
      </x:c>
      <x:c r="N5373" s="0">
        <x:v>480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54</x:v>
      </x:c>
      <x:c r="F5374" s="0" t="s">
        <x:v>55</x:v>
      </x:c>
      <x:c r="G5374" s="0" t="s">
        <x:v>80</x:v>
      </x:c>
      <x:c r="H5374" s="0" t="s">
        <x:v>81</x:v>
      </x:c>
      <x:c r="I5374" s="0" t="s">
        <x:v>62</x:v>
      </x:c>
      <x:c r="J5374" s="0" t="s">
        <x:v>63</x:v>
      </x:c>
      <x:c r="K5374" s="0" t="s">
        <x:v>57</x:v>
      </x:c>
      <x:c r="L5374" s="0" t="s">
        <x:v>57</x:v>
      </x:c>
      <x:c r="M5374" s="0" t="s">
        <x:v>58</x:v>
      </x:c>
      <x:c r="N5374" s="0">
        <x:v>194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54</x:v>
      </x:c>
      <x:c r="F5375" s="0" t="s">
        <x:v>55</x:v>
      </x:c>
      <x:c r="G5375" s="0" t="s">
        <x:v>80</x:v>
      </x:c>
      <x:c r="H5375" s="0" t="s">
        <x:v>81</x:v>
      </x:c>
      <x:c r="I5375" s="0" t="s">
        <x:v>62</x:v>
      </x:c>
      <x:c r="J5375" s="0" t="s">
        <x:v>63</x:v>
      </x:c>
      <x:c r="K5375" s="0" t="s">
        <x:v>59</x:v>
      </x:c>
      <x:c r="L5375" s="0" t="s">
        <x:v>59</x:v>
      </x:c>
      <x:c r="M5375" s="0" t="s">
        <x:v>58</x:v>
      </x:c>
      <x:c r="N5375" s="0">
        <x:v>188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54</x:v>
      </x:c>
      <x:c r="F5376" s="0" t="s">
        <x:v>55</x:v>
      </x:c>
      <x:c r="G5376" s="0" t="s">
        <x:v>80</x:v>
      </x:c>
      <x:c r="H5376" s="0" t="s">
        <x:v>81</x:v>
      </x:c>
      <x:c r="I5376" s="0" t="s">
        <x:v>64</x:v>
      </x:c>
      <x:c r="J5376" s="0" t="s">
        <x:v>65</x:v>
      </x:c>
      <x:c r="K5376" s="0" t="s">
        <x:v>57</x:v>
      </x:c>
      <x:c r="L5376" s="0" t="s">
        <x:v>57</x:v>
      </x:c>
      <x:c r="M5376" s="0" t="s">
        <x:v>58</x:v>
      </x:c>
      <x:c r="N5376" s="0">
        <x:v>164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54</x:v>
      </x:c>
      <x:c r="F5377" s="0" t="s">
        <x:v>55</x:v>
      </x:c>
      <x:c r="G5377" s="0" t="s">
        <x:v>80</x:v>
      </x:c>
      <x:c r="H5377" s="0" t="s">
        <x:v>81</x:v>
      </x:c>
      <x:c r="I5377" s="0" t="s">
        <x:v>64</x:v>
      </x:c>
      <x:c r="J5377" s="0" t="s">
        <x:v>65</x:v>
      </x:c>
      <x:c r="K5377" s="0" t="s">
        <x:v>59</x:v>
      </x:c>
      <x:c r="L5377" s="0" t="s">
        <x:v>59</x:v>
      </x:c>
      <x:c r="M5377" s="0" t="s">
        <x:v>58</x:v>
      </x:c>
      <x:c r="N5377" s="0">
        <x:v>153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54</x:v>
      </x:c>
      <x:c r="F5378" s="0" t="s">
        <x:v>55</x:v>
      </x:c>
      <x:c r="G5378" s="0" t="s">
        <x:v>80</x:v>
      </x:c>
      <x:c r="H5378" s="0" t="s">
        <x:v>81</x:v>
      </x:c>
      <x:c r="I5378" s="0" t="s">
        <x:v>66</x:v>
      </x:c>
      <x:c r="J5378" s="0" t="s">
        <x:v>67</x:v>
      </x:c>
      <x:c r="K5378" s="0" t="s">
        <x:v>57</x:v>
      </x:c>
      <x:c r="L5378" s="0" t="s">
        <x:v>57</x:v>
      </x:c>
      <x:c r="M5378" s="0" t="s">
        <x:v>58</x:v>
      </x:c>
      <x:c r="N5378" s="0">
        <x:v>211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54</x:v>
      </x:c>
      <x:c r="F5379" s="0" t="s">
        <x:v>55</x:v>
      </x:c>
      <x:c r="G5379" s="0" t="s">
        <x:v>80</x:v>
      </x:c>
      <x:c r="H5379" s="0" t="s">
        <x:v>81</x:v>
      </x:c>
      <x:c r="I5379" s="0" t="s">
        <x:v>66</x:v>
      </x:c>
      <x:c r="J5379" s="0" t="s">
        <x:v>67</x:v>
      </x:c>
      <x:c r="K5379" s="0" t="s">
        <x:v>59</x:v>
      </x:c>
      <x:c r="L5379" s="0" t="s">
        <x:v>59</x:v>
      </x:c>
      <x:c r="M5379" s="0" t="s">
        <x:v>58</x:v>
      </x:c>
      <x:c r="N5379" s="0">
        <x:v>165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54</x:v>
      </x:c>
      <x:c r="F5380" s="0" t="s">
        <x:v>55</x:v>
      </x:c>
      <x:c r="G5380" s="0" t="s">
        <x:v>80</x:v>
      </x:c>
      <x:c r="H5380" s="0" t="s">
        <x:v>81</x:v>
      </x:c>
      <x:c r="I5380" s="0" t="s">
        <x:v>68</x:v>
      </x:c>
      <x:c r="J5380" s="0" t="s">
        <x:v>69</x:v>
      </x:c>
      <x:c r="K5380" s="0" t="s">
        <x:v>57</x:v>
      </x:c>
      <x:c r="L5380" s="0" t="s">
        <x:v>57</x:v>
      </x:c>
      <x:c r="M5380" s="0" t="s">
        <x:v>58</x:v>
      </x:c>
      <x:c r="N5380" s="0">
        <x:v>653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54</x:v>
      </x:c>
      <x:c r="F5381" s="0" t="s">
        <x:v>55</x:v>
      </x:c>
      <x:c r="G5381" s="0" t="s">
        <x:v>80</x:v>
      </x:c>
      <x:c r="H5381" s="0" t="s">
        <x:v>81</x:v>
      </x:c>
      <x:c r="I5381" s="0" t="s">
        <x:v>68</x:v>
      </x:c>
      <x:c r="J5381" s="0" t="s">
        <x:v>69</x:v>
      </x:c>
      <x:c r="K5381" s="0" t="s">
        <x:v>59</x:v>
      </x:c>
      <x:c r="L5381" s="0" t="s">
        <x:v>59</x:v>
      </x:c>
      <x:c r="M5381" s="0" t="s">
        <x:v>58</x:v>
      </x:c>
      <x:c r="N5381" s="0">
        <x:v>598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54</x:v>
      </x:c>
      <x:c r="F5382" s="0" t="s">
        <x:v>55</x:v>
      </x:c>
      <x:c r="G5382" s="0" t="s">
        <x:v>80</x:v>
      </x:c>
      <x:c r="H5382" s="0" t="s">
        <x:v>81</x:v>
      </x:c>
      <x:c r="I5382" s="0" t="s">
        <x:v>70</x:v>
      </x:c>
      <x:c r="J5382" s="0" t="s">
        <x:v>71</x:v>
      </x:c>
      <x:c r="K5382" s="0" t="s">
        <x:v>57</x:v>
      </x:c>
      <x:c r="L5382" s="0" t="s">
        <x:v>57</x:v>
      </x:c>
      <x:c r="M5382" s="0" t="s">
        <x:v>58</x:v>
      </x:c>
      <x:c r="N5382" s="0">
        <x:v>760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54</x:v>
      </x:c>
      <x:c r="F5383" s="0" t="s">
        <x:v>55</x:v>
      </x:c>
      <x:c r="G5383" s="0" t="s">
        <x:v>80</x:v>
      </x:c>
      <x:c r="H5383" s="0" t="s">
        <x:v>81</x:v>
      </x:c>
      <x:c r="I5383" s="0" t="s">
        <x:v>70</x:v>
      </x:c>
      <x:c r="J5383" s="0" t="s">
        <x:v>71</x:v>
      </x:c>
      <x:c r="K5383" s="0" t="s">
        <x:v>59</x:v>
      </x:c>
      <x:c r="L5383" s="0" t="s">
        <x:v>59</x:v>
      </x:c>
      <x:c r="M5383" s="0" t="s">
        <x:v>58</x:v>
      </x:c>
      <x:c r="N5383" s="0">
        <x:v>671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72</x:v>
      </x:c>
      <x:c r="J5384" s="0" t="s">
        <x:v>73</x:v>
      </x:c>
      <x:c r="K5384" s="0" t="s">
        <x:v>57</x:v>
      </x:c>
      <x:c r="L5384" s="0" t="s">
        <x:v>57</x:v>
      </x:c>
      <x:c r="M5384" s="0" t="s">
        <x:v>58</x:v>
      </x:c>
      <x:c r="N5384" s="0">
        <x:v>1164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72</x:v>
      </x:c>
      <x:c r="J5385" s="0" t="s">
        <x:v>73</x:v>
      </x:c>
      <x:c r="K5385" s="0" t="s">
        <x:v>59</x:v>
      </x:c>
      <x:c r="L5385" s="0" t="s">
        <x:v>59</x:v>
      </x:c>
      <x:c r="M5385" s="0" t="s">
        <x:v>58</x:v>
      </x:c>
      <x:c r="N5385" s="0">
        <x:v>1095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74</x:v>
      </x:c>
      <x:c r="J5386" s="0" t="s">
        <x:v>75</x:v>
      </x:c>
      <x:c r="K5386" s="0" t="s">
        <x:v>57</x:v>
      </x:c>
      <x:c r="L5386" s="0" t="s">
        <x:v>57</x:v>
      </x:c>
      <x:c r="M5386" s="0" t="s">
        <x:v>58</x:v>
      </x:c>
      <x:c r="N5386" s="0">
        <x:v>2404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74</x:v>
      </x:c>
      <x:c r="J5387" s="0" t="s">
        <x:v>75</x:v>
      </x:c>
      <x:c r="K5387" s="0" t="s">
        <x:v>59</x:v>
      </x:c>
      <x:c r="L5387" s="0" t="s">
        <x:v>59</x:v>
      </x:c>
      <x:c r="M5387" s="0" t="s">
        <x:v>58</x:v>
      </x:c>
      <x:c r="N5387" s="0">
        <x:v>2279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76</x:v>
      </x:c>
      <x:c r="J5388" s="0" t="s">
        <x:v>77</x:v>
      </x:c>
      <x:c r="K5388" s="0" t="s">
        <x:v>57</x:v>
      </x:c>
      <x:c r="L5388" s="0" t="s">
        <x:v>57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76</x:v>
      </x:c>
      <x:c r="J5389" s="0" t="s">
        <x:v>77</x:v>
      </x:c>
      <x:c r="K5389" s="0" t="s">
        <x:v>59</x:v>
      </x:c>
      <x:c r="L5389" s="0" t="s">
        <x:v>59</x:v>
      </x:c>
      <x:c r="M5389" s="0" t="s">
        <x:v>58</x:v>
      </x:c>
      <x:c r="N5389" s="0">
        <x:v>168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54</x:v>
      </x:c>
      <x:c r="F5390" s="0" t="s">
        <x:v>55</x:v>
      </x:c>
      <x:c r="G5390" s="0" t="s">
        <x:v>80</x:v>
      </x:c>
      <x:c r="H5390" s="0" t="s">
        <x:v>81</x:v>
      </x:c>
      <x:c r="I5390" s="0" t="s">
        <x:v>78</x:v>
      </x:c>
      <x:c r="J5390" s="0" t="s">
        <x:v>79</x:v>
      </x:c>
      <x:c r="K5390" s="0" t="s">
        <x:v>57</x:v>
      </x:c>
      <x:c r="L5390" s="0" t="s">
        <x:v>57</x:v>
      </x:c>
      <x:c r="M5390" s="0" t="s">
        <x:v>58</x:v>
      </x:c>
      <x:c r="N5390" s="0">
        <x:v>50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54</x:v>
      </x:c>
      <x:c r="F5391" s="0" t="s">
        <x:v>55</x:v>
      </x:c>
      <x:c r="G5391" s="0" t="s">
        <x:v>80</x:v>
      </x:c>
      <x:c r="H5391" s="0" t="s">
        <x:v>81</x:v>
      </x:c>
      <x:c r="I5391" s="0" t="s">
        <x:v>78</x:v>
      </x:c>
      <x:c r="J5391" s="0" t="s">
        <x:v>79</x:v>
      </x:c>
      <x:c r="K5391" s="0" t="s">
        <x:v>59</x:v>
      </x:c>
      <x:c r="L5391" s="0" t="s">
        <x:v>59</x:v>
      </x:c>
      <x:c r="M5391" s="0" t="s">
        <x:v>58</x:v>
      </x:c>
      <x:c r="N5391" s="0">
        <x:v>45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3749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52</x:v>
      </x:c>
      <x:c r="J5393" s="0" t="s">
        <x:v>56</x:v>
      </x:c>
      <x:c r="K5393" s="0" t="s">
        <x:v>59</x:v>
      </x:c>
      <x:c r="L5393" s="0" t="s">
        <x:v>59</x:v>
      </x:c>
      <x:c r="M5393" s="0" t="s">
        <x:v>58</x:v>
      </x:c>
      <x:c r="N5393" s="0">
        <x:v>3572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60</x:v>
      </x:c>
      <x:c r="J5394" s="0" t="s">
        <x:v>61</x:v>
      </x:c>
      <x:c r="K5394" s="0" t="s">
        <x:v>57</x:v>
      </x:c>
      <x:c r="L5394" s="0" t="s">
        <x:v>57</x:v>
      </x:c>
      <x:c r="M5394" s="0" t="s">
        <x:v>58</x:v>
      </x:c>
      <x:c r="N5394" s="0">
        <x:v>457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60</x:v>
      </x:c>
      <x:c r="J5395" s="0" t="s">
        <x:v>61</x:v>
      </x:c>
      <x:c r="K5395" s="0" t="s">
        <x:v>59</x:v>
      </x:c>
      <x:c r="L5395" s="0" t="s">
        <x:v>59</x:v>
      </x:c>
      <x:c r="M5395" s="0" t="s">
        <x:v>58</x:v>
      </x:c>
      <x:c r="N5395" s="0">
        <x:v>394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54</x:v>
      </x:c>
      <x:c r="F5396" s="0" t="s">
        <x:v>55</x:v>
      </x:c>
      <x:c r="G5396" s="0" t="s">
        <x:v>82</x:v>
      </x:c>
      <x:c r="H5396" s="0" t="s">
        <x:v>83</x:v>
      </x:c>
      <x:c r="I5396" s="0" t="s">
        <x:v>62</x:v>
      </x:c>
      <x:c r="J5396" s="0" t="s">
        <x:v>63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54</x:v>
      </x:c>
      <x:c r="F5397" s="0" t="s">
        <x:v>55</x:v>
      </x:c>
      <x:c r="G5397" s="0" t="s">
        <x:v>82</x:v>
      </x:c>
      <x:c r="H5397" s="0" t="s">
        <x:v>83</x:v>
      </x:c>
      <x:c r="I5397" s="0" t="s">
        <x:v>62</x:v>
      </x:c>
      <x:c r="J5397" s="0" t="s">
        <x:v>63</x:v>
      </x:c>
      <x:c r="K5397" s="0" t="s">
        <x:v>59</x:v>
      </x:c>
      <x:c r="L5397" s="0" t="s">
        <x:v>59</x:v>
      </x:c>
      <x:c r="M5397" s="0" t="s">
        <x:v>58</x:v>
      </x:c>
      <x:c r="N5397" s="0">
        <x:v>126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54</x:v>
      </x:c>
      <x:c r="F5398" s="0" t="s">
        <x:v>55</x:v>
      </x:c>
      <x:c r="G5398" s="0" t="s">
        <x:v>82</x:v>
      </x:c>
      <x:c r="H5398" s="0" t="s">
        <x:v>83</x:v>
      </x:c>
      <x:c r="I5398" s="0" t="s">
        <x:v>64</x:v>
      </x:c>
      <x:c r="J5398" s="0" t="s">
        <x:v>65</x:v>
      </x:c>
      <x:c r="K5398" s="0" t="s">
        <x:v>57</x:v>
      </x:c>
      <x:c r="L5398" s="0" t="s">
        <x:v>57</x:v>
      </x:c>
      <x:c r="M5398" s="0" t="s">
        <x:v>58</x:v>
      </x:c>
      <x:c r="N5398" s="0">
        <x:v>140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54</x:v>
      </x:c>
      <x:c r="F5399" s="0" t="s">
        <x:v>55</x:v>
      </x:c>
      <x:c r="G5399" s="0" t="s">
        <x:v>82</x:v>
      </x:c>
      <x:c r="H5399" s="0" t="s">
        <x:v>83</x:v>
      </x:c>
      <x:c r="I5399" s="0" t="s">
        <x:v>64</x:v>
      </x:c>
      <x:c r="J5399" s="0" t="s">
        <x:v>65</x:v>
      </x:c>
      <x:c r="K5399" s="0" t="s">
        <x:v>59</x:v>
      </x:c>
      <x:c r="L5399" s="0" t="s">
        <x:v>59</x:v>
      </x:c>
      <x:c r="M5399" s="0" t="s">
        <x:v>58</x:v>
      </x:c>
      <x:c r="N5399" s="0">
        <x:v>120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54</x:v>
      </x:c>
      <x:c r="F5400" s="0" t="s">
        <x:v>55</x:v>
      </x:c>
      <x:c r="G5400" s="0" t="s">
        <x:v>82</x:v>
      </x:c>
      <x:c r="H5400" s="0" t="s">
        <x:v>83</x:v>
      </x:c>
      <x:c r="I5400" s="0" t="s">
        <x:v>66</x:v>
      </x:c>
      <x:c r="J5400" s="0" t="s">
        <x:v>67</x:v>
      </x:c>
      <x:c r="K5400" s="0" t="s">
        <x:v>57</x:v>
      </x:c>
      <x:c r="L5400" s="0" t="s">
        <x:v>57</x:v>
      </x:c>
      <x:c r="M5400" s="0" t="s">
        <x:v>58</x:v>
      </x:c>
      <x:c r="N5400" s="0">
        <x:v>137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54</x:v>
      </x:c>
      <x:c r="F5401" s="0" t="s">
        <x:v>55</x:v>
      </x:c>
      <x:c r="G5401" s="0" t="s">
        <x:v>82</x:v>
      </x:c>
      <x:c r="H5401" s="0" t="s">
        <x:v>83</x:v>
      </x:c>
      <x:c r="I5401" s="0" t="s">
        <x:v>66</x:v>
      </x:c>
      <x:c r="J5401" s="0" t="s">
        <x:v>67</x:v>
      </x:c>
      <x:c r="K5401" s="0" t="s">
        <x:v>59</x:v>
      </x:c>
      <x:c r="L5401" s="0" t="s">
        <x:v>59</x:v>
      </x:c>
      <x:c r="M5401" s="0" t="s">
        <x:v>58</x:v>
      </x:c>
      <x:c r="N5401" s="0">
        <x:v>150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54</x:v>
      </x:c>
      <x:c r="F5402" s="0" t="s">
        <x:v>55</x:v>
      </x:c>
      <x:c r="G5402" s="0" t="s">
        <x:v>82</x:v>
      </x:c>
      <x:c r="H5402" s="0" t="s">
        <x:v>83</x:v>
      </x:c>
      <x:c r="I5402" s="0" t="s">
        <x:v>68</x:v>
      </x:c>
      <x:c r="J5402" s="0" t="s">
        <x:v>69</x:v>
      </x:c>
      <x:c r="K5402" s="0" t="s">
        <x:v>57</x:v>
      </x:c>
      <x:c r="L5402" s="0" t="s">
        <x:v>57</x:v>
      </x:c>
      <x:c r="M5402" s="0" t="s">
        <x:v>58</x:v>
      </x:c>
      <x:c r="N5402" s="0">
        <x:v>399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54</x:v>
      </x:c>
      <x:c r="F5403" s="0" t="s">
        <x:v>55</x:v>
      </x:c>
      <x:c r="G5403" s="0" t="s">
        <x:v>82</x:v>
      </x:c>
      <x:c r="H5403" s="0" t="s">
        <x:v>83</x:v>
      </x:c>
      <x:c r="I5403" s="0" t="s">
        <x:v>68</x:v>
      </x:c>
      <x:c r="J5403" s="0" t="s">
        <x:v>69</x:v>
      </x:c>
      <x:c r="K5403" s="0" t="s">
        <x:v>59</x:v>
      </x:c>
      <x:c r="L5403" s="0" t="s">
        <x:v>59</x:v>
      </x:c>
      <x:c r="M5403" s="0" t="s">
        <x:v>58</x:v>
      </x:c>
      <x:c r="N5403" s="0">
        <x:v>373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54</x:v>
      </x:c>
      <x:c r="F5404" s="0" t="s">
        <x:v>55</x:v>
      </x:c>
      <x:c r="G5404" s="0" t="s">
        <x:v>82</x:v>
      </x:c>
      <x:c r="H5404" s="0" t="s">
        <x:v>83</x:v>
      </x:c>
      <x:c r="I5404" s="0" t="s">
        <x:v>70</x:v>
      </x:c>
      <x:c r="J5404" s="0" t="s">
        <x:v>71</x:v>
      </x:c>
      <x:c r="K5404" s="0" t="s">
        <x:v>57</x:v>
      </x:c>
      <x:c r="L5404" s="0" t="s">
        <x:v>57</x:v>
      </x:c>
      <x:c r="M5404" s="0" t="s">
        <x:v>58</x:v>
      </x:c>
      <x:c r="N5404" s="0">
        <x:v>445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54</x:v>
      </x:c>
      <x:c r="F5405" s="0" t="s">
        <x:v>55</x:v>
      </x:c>
      <x:c r="G5405" s="0" t="s">
        <x:v>82</x:v>
      </x:c>
      <x:c r="H5405" s="0" t="s">
        <x:v>83</x:v>
      </x:c>
      <x:c r="I5405" s="0" t="s">
        <x:v>70</x:v>
      </x:c>
      <x:c r="J5405" s="0" t="s">
        <x:v>71</x:v>
      </x:c>
      <x:c r="K5405" s="0" t="s">
        <x:v>59</x:v>
      </x:c>
      <x:c r="L5405" s="0" t="s">
        <x:v>59</x:v>
      </x:c>
      <x:c r="M5405" s="0" t="s">
        <x:v>58</x:v>
      </x:c>
      <x:c r="N5405" s="0">
        <x:v>386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54</x:v>
      </x:c>
      <x:c r="F5406" s="0" t="s">
        <x:v>55</x:v>
      </x:c>
      <x:c r="G5406" s="0" t="s">
        <x:v>82</x:v>
      </x:c>
      <x:c r="H5406" s="0" t="s">
        <x:v>83</x:v>
      </x:c>
      <x:c r="I5406" s="0" t="s">
        <x:v>72</x:v>
      </x:c>
      <x:c r="J5406" s="0" t="s">
        <x:v>73</x:v>
      </x:c>
      <x:c r="K5406" s="0" t="s">
        <x:v>57</x:v>
      </x:c>
      <x:c r="L5406" s="0" t="s">
        <x:v>57</x:v>
      </x:c>
      <x:c r="M5406" s="0" t="s">
        <x:v>58</x:v>
      </x:c>
      <x:c r="N5406" s="0">
        <x:v>655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54</x:v>
      </x:c>
      <x:c r="F5407" s="0" t="s">
        <x:v>55</x:v>
      </x:c>
      <x:c r="G5407" s="0" t="s">
        <x:v>82</x:v>
      </x:c>
      <x:c r="H5407" s="0" t="s">
        <x:v>83</x:v>
      </x:c>
      <x:c r="I5407" s="0" t="s">
        <x:v>72</x:v>
      </x:c>
      <x:c r="J5407" s="0" t="s">
        <x:v>73</x:v>
      </x:c>
      <x:c r="K5407" s="0" t="s">
        <x:v>59</x:v>
      </x:c>
      <x:c r="L5407" s="0" t="s">
        <x:v>59</x:v>
      </x:c>
      <x:c r="M5407" s="0" t="s">
        <x:v>58</x:v>
      </x:c>
      <x:c r="N5407" s="0">
        <x:v>585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54</x:v>
      </x:c>
      <x:c r="F5408" s="0" t="s">
        <x:v>55</x:v>
      </x:c>
      <x:c r="G5408" s="0" t="s">
        <x:v>82</x:v>
      </x:c>
      <x:c r="H5408" s="0" t="s">
        <x:v>83</x:v>
      </x:c>
      <x:c r="I5408" s="0" t="s">
        <x:v>74</x:v>
      </x:c>
      <x:c r="J5408" s="0" t="s">
        <x:v>75</x:v>
      </x:c>
      <x:c r="K5408" s="0" t="s">
        <x:v>57</x:v>
      </x:c>
      <x:c r="L5408" s="0" t="s">
        <x:v>57</x:v>
      </x:c>
      <x:c r="M5408" s="0" t="s">
        <x:v>58</x:v>
      </x:c>
      <x:c r="N5408" s="0">
        <x:v>1353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54</x:v>
      </x:c>
      <x:c r="F5409" s="0" t="s">
        <x:v>55</x:v>
      </x:c>
      <x:c r="G5409" s="0" t="s">
        <x:v>82</x:v>
      </x:c>
      <x:c r="H5409" s="0" t="s">
        <x:v>83</x:v>
      </x:c>
      <x:c r="I5409" s="0" t="s">
        <x:v>74</x:v>
      </x:c>
      <x:c r="J5409" s="0" t="s">
        <x:v>75</x:v>
      </x:c>
      <x:c r="K5409" s="0" t="s">
        <x:v>59</x:v>
      </x:c>
      <x:c r="L5409" s="0" t="s">
        <x:v>59</x:v>
      </x:c>
      <x:c r="M5409" s="0" t="s">
        <x:v>58</x:v>
      </x:c>
      <x:c r="N5409" s="0">
        <x:v>1277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54</x:v>
      </x:c>
      <x:c r="F5410" s="0" t="s">
        <x:v>55</x:v>
      </x:c>
      <x:c r="G5410" s="0" t="s">
        <x:v>82</x:v>
      </x:c>
      <x:c r="H5410" s="0" t="s">
        <x:v>83</x:v>
      </x:c>
      <x:c r="I5410" s="0" t="s">
        <x:v>76</x:v>
      </x:c>
      <x:c r="J5410" s="0" t="s">
        <x:v>77</x:v>
      </x:c>
      <x:c r="K5410" s="0" t="s">
        <x:v>57</x:v>
      </x:c>
      <x:c r="L5410" s="0" t="s">
        <x:v>57</x:v>
      </x:c>
      <x:c r="M5410" s="0" t="s">
        <x:v>58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54</x:v>
      </x:c>
      <x:c r="F5411" s="0" t="s">
        <x:v>55</x:v>
      </x:c>
      <x:c r="G5411" s="0" t="s">
        <x:v>82</x:v>
      </x:c>
      <x:c r="H5411" s="0" t="s">
        <x:v>83</x:v>
      </x:c>
      <x:c r="I5411" s="0" t="s">
        <x:v>76</x:v>
      </x:c>
      <x:c r="J5411" s="0" t="s">
        <x:v>77</x:v>
      </x:c>
      <x:c r="K5411" s="0" t="s">
        <x:v>59</x:v>
      </x:c>
      <x:c r="L5411" s="0" t="s">
        <x:v>59</x:v>
      </x:c>
      <x:c r="M5411" s="0" t="s">
        <x:v>58</x:v>
      </x:c>
      <x:c r="N5411" s="0">
        <x:v>119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54</x:v>
      </x:c>
      <x:c r="F5412" s="0" t="s">
        <x:v>55</x:v>
      </x:c>
      <x:c r="G5412" s="0" t="s">
        <x:v>82</x:v>
      </x:c>
      <x:c r="H5412" s="0" t="s">
        <x:v>83</x:v>
      </x:c>
      <x:c r="I5412" s="0" t="s">
        <x:v>78</x:v>
      </x:c>
      <x:c r="J5412" s="0" t="s">
        <x:v>79</x:v>
      </x:c>
      <x:c r="K5412" s="0" t="s">
        <x:v>57</x:v>
      </x:c>
      <x:c r="L5412" s="0" t="s">
        <x:v>57</x:v>
      </x:c>
      <x:c r="M5412" s="0" t="s">
        <x:v>58</x:v>
      </x:c>
      <x:c r="N5412" s="0">
        <x:v>35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54</x:v>
      </x:c>
      <x:c r="F5413" s="0" t="s">
        <x:v>55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59</x:v>
      </x:c>
      <x:c r="L5413" s="0" t="s">
        <x:v>59</x:v>
      </x:c>
      <x:c r="M5413" s="0" t="s">
        <x:v>58</x:v>
      </x:c>
      <x:c r="N5413" s="0">
        <x:v>42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54</x:v>
      </x:c>
      <x:c r="F5414" s="0" t="s">
        <x:v>55</x:v>
      </x:c>
      <x:c r="G5414" s="0" t="s">
        <x:v>84</x:v>
      </x:c>
      <x:c r="H5414" s="0" t="s">
        <x:v>85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7032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54</x:v>
      </x:c>
      <x:c r="F5415" s="0" t="s">
        <x:v>55</x:v>
      </x:c>
      <x:c r="G5415" s="0" t="s">
        <x:v>84</x:v>
      </x:c>
      <x:c r="H5415" s="0" t="s">
        <x:v>85</x:v>
      </x:c>
      <x:c r="I5415" s="0" t="s">
        <x:v>52</x:v>
      </x:c>
      <x:c r="J5415" s="0" t="s">
        <x:v>56</x:v>
      </x:c>
      <x:c r="K5415" s="0" t="s">
        <x:v>59</x:v>
      </x:c>
      <x:c r="L5415" s="0" t="s">
        <x:v>59</x:v>
      </x:c>
      <x:c r="M5415" s="0" t="s">
        <x:v>58</x:v>
      </x:c>
      <x:c r="N5415" s="0">
        <x:v>6920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54</x:v>
      </x:c>
      <x:c r="F5416" s="0" t="s">
        <x:v>55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355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54</x:v>
      </x:c>
      <x:c r="F5417" s="0" t="s">
        <x:v>55</x:v>
      </x:c>
      <x:c r="G5417" s="0" t="s">
        <x:v>84</x:v>
      </x:c>
      <x:c r="H5417" s="0" t="s">
        <x:v>85</x:v>
      </x:c>
      <x:c r="I5417" s="0" t="s">
        <x:v>60</x:v>
      </x:c>
      <x:c r="J5417" s="0" t="s">
        <x:v>61</x:v>
      </x:c>
      <x:c r="K5417" s="0" t="s">
        <x:v>59</x:v>
      </x:c>
      <x:c r="L5417" s="0" t="s">
        <x:v>59</x:v>
      </x:c>
      <x:c r="M5417" s="0" t="s">
        <x:v>58</x:v>
      </x:c>
      <x:c r="N5417" s="0">
        <x:v>332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54</x:v>
      </x:c>
      <x:c r="F5418" s="0" t="s">
        <x:v>55</x:v>
      </x:c>
      <x:c r="G5418" s="0" t="s">
        <x:v>84</x:v>
      </x:c>
      <x:c r="H5418" s="0" t="s">
        <x:v>85</x:v>
      </x:c>
      <x:c r="I5418" s="0" t="s">
        <x:v>62</x:v>
      </x:c>
      <x:c r="J5418" s="0" t="s">
        <x:v>63</x:v>
      </x:c>
      <x:c r="K5418" s="0" t="s">
        <x:v>57</x:v>
      </x:c>
      <x:c r="L5418" s="0" t="s">
        <x:v>57</x:v>
      </x:c>
      <x:c r="M5418" s="0" t="s">
        <x:v>58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54</x:v>
      </x:c>
      <x:c r="F5419" s="0" t="s">
        <x:v>55</x:v>
      </x:c>
      <x:c r="G5419" s="0" t="s">
        <x:v>84</x:v>
      </x:c>
      <x:c r="H5419" s="0" t="s">
        <x:v>85</x:v>
      </x:c>
      <x:c r="I5419" s="0" t="s">
        <x:v>62</x:v>
      </x:c>
      <x:c r="J5419" s="0" t="s">
        <x:v>63</x:v>
      </x:c>
      <x:c r="K5419" s="0" t="s">
        <x:v>59</x:v>
      </x:c>
      <x:c r="L5419" s="0" t="s">
        <x:v>59</x:v>
      </x:c>
      <x:c r="M5419" s="0" t="s">
        <x:v>58</x:v>
      </x:c>
      <x:c r="N5419" s="0">
        <x:v>302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54</x:v>
      </x:c>
      <x:c r="F5420" s="0" t="s">
        <x:v>55</x:v>
      </x:c>
      <x:c r="G5420" s="0" t="s">
        <x:v>84</x:v>
      </x:c>
      <x:c r="H5420" s="0" t="s">
        <x:v>85</x:v>
      </x:c>
      <x:c r="I5420" s="0" t="s">
        <x:v>64</x:v>
      </x:c>
      <x:c r="J5420" s="0" t="s">
        <x:v>65</x:v>
      </x:c>
      <x:c r="K5420" s="0" t="s">
        <x:v>57</x:v>
      </x:c>
      <x:c r="L5420" s="0" t="s">
        <x:v>57</x:v>
      </x:c>
      <x:c r="M5420" s="0" t="s">
        <x:v>58</x:v>
      </x:c>
      <x:c r="N5420" s="0">
        <x:v>269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54</x:v>
      </x:c>
      <x:c r="F5421" s="0" t="s">
        <x:v>55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59</x:v>
      </x:c>
      <x:c r="L5421" s="0" t="s">
        <x:v>59</x:v>
      </x:c>
      <x:c r="M5421" s="0" t="s">
        <x:v>58</x:v>
      </x:c>
      <x:c r="N5421" s="0">
        <x:v>236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54</x:v>
      </x:c>
      <x:c r="F5422" s="0" t="s">
        <x:v>55</x:v>
      </x:c>
      <x:c r="G5422" s="0" t="s">
        <x:v>84</x:v>
      </x:c>
      <x:c r="H5422" s="0" t="s">
        <x:v>85</x:v>
      </x:c>
      <x:c r="I5422" s="0" t="s">
        <x:v>66</x:v>
      </x:c>
      <x:c r="J5422" s="0" t="s">
        <x:v>67</x:v>
      </x:c>
      <x:c r="K5422" s="0" t="s">
        <x:v>57</x:v>
      </x:c>
      <x:c r="L5422" s="0" t="s">
        <x:v>57</x:v>
      </x:c>
      <x:c r="M5422" s="0" t="s">
        <x:v>58</x:v>
      </x:c>
      <x:c r="N5422" s="0">
        <x:v>328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54</x:v>
      </x:c>
      <x:c r="F5423" s="0" t="s">
        <x:v>55</x:v>
      </x:c>
      <x:c r="G5423" s="0" t="s">
        <x:v>84</x:v>
      </x:c>
      <x:c r="H5423" s="0" t="s">
        <x:v>85</x:v>
      </x:c>
      <x:c r="I5423" s="0" t="s">
        <x:v>66</x:v>
      </x:c>
      <x:c r="J5423" s="0" t="s">
        <x:v>67</x:v>
      </x:c>
      <x:c r="K5423" s="0" t="s">
        <x:v>59</x:v>
      </x:c>
      <x:c r="L5423" s="0" t="s">
        <x:v>59</x:v>
      </x:c>
      <x:c r="M5423" s="0" t="s">
        <x:v>58</x:v>
      </x:c>
      <x:c r="N5423" s="0">
        <x:v>281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54</x:v>
      </x:c>
      <x:c r="F5424" s="0" t="s">
        <x:v>55</x:v>
      </x:c>
      <x:c r="G5424" s="0" t="s">
        <x:v>84</x:v>
      </x:c>
      <x:c r="H5424" s="0" t="s">
        <x:v>85</x:v>
      </x:c>
      <x:c r="I5424" s="0" t="s">
        <x:v>68</x:v>
      </x:c>
      <x:c r="J5424" s="0" t="s">
        <x:v>69</x:v>
      </x:c>
      <x:c r="K5424" s="0" t="s">
        <x:v>57</x:v>
      </x:c>
      <x:c r="L5424" s="0" t="s">
        <x:v>57</x:v>
      </x:c>
      <x:c r="M5424" s="0" t="s">
        <x:v>58</x:v>
      </x:c>
      <x:c r="N5424" s="0">
        <x:v>830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54</x:v>
      </x:c>
      <x:c r="F5425" s="0" t="s">
        <x:v>55</x:v>
      </x:c>
      <x:c r="G5425" s="0" t="s">
        <x:v>84</x:v>
      </x:c>
      <x:c r="H5425" s="0" t="s">
        <x:v>85</x:v>
      </x:c>
      <x:c r="I5425" s="0" t="s">
        <x:v>68</x:v>
      </x:c>
      <x:c r="J5425" s="0" t="s">
        <x:v>69</x:v>
      </x:c>
      <x:c r="K5425" s="0" t="s">
        <x:v>59</x:v>
      </x:c>
      <x:c r="L5425" s="0" t="s">
        <x:v>59</x:v>
      </x:c>
      <x:c r="M5425" s="0" t="s">
        <x:v>58</x:v>
      </x:c>
      <x:c r="N5425" s="0">
        <x:v>727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54</x:v>
      </x:c>
      <x:c r="F5426" s="0" t="s">
        <x:v>55</x:v>
      </x:c>
      <x:c r="G5426" s="0" t="s">
        <x:v>84</x:v>
      </x:c>
      <x:c r="H5426" s="0" t="s">
        <x:v>85</x:v>
      </x:c>
      <x:c r="I5426" s="0" t="s">
        <x:v>70</x:v>
      </x:c>
      <x:c r="J5426" s="0" t="s">
        <x:v>71</x:v>
      </x:c>
      <x:c r="K5426" s="0" t="s">
        <x:v>57</x:v>
      </x:c>
      <x:c r="L5426" s="0" t="s">
        <x:v>57</x:v>
      </x:c>
      <x:c r="M5426" s="0" t="s">
        <x:v>58</x:v>
      </x:c>
      <x:c r="N5426" s="0">
        <x:v>978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70</x:v>
      </x:c>
      <x:c r="J5427" s="0" t="s">
        <x:v>71</x:v>
      </x:c>
      <x:c r="K5427" s="0" t="s">
        <x:v>59</x:v>
      </x:c>
      <x:c r="L5427" s="0" t="s">
        <x:v>59</x:v>
      </x:c>
      <x:c r="M5427" s="0" t="s">
        <x:v>58</x:v>
      </x:c>
      <x:c r="N5427" s="0">
        <x:v>899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72</x:v>
      </x:c>
      <x:c r="J5428" s="0" t="s">
        <x:v>73</x:v>
      </x:c>
      <x:c r="K5428" s="0" t="s">
        <x:v>57</x:v>
      </x:c>
      <x:c r="L5428" s="0" t="s">
        <x:v>57</x:v>
      </x:c>
      <x:c r="M5428" s="0" t="s">
        <x:v>58</x:v>
      </x:c>
      <x:c r="N5428" s="0">
        <x:v>1440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72</x:v>
      </x:c>
      <x:c r="J5429" s="0" t="s">
        <x:v>73</x:v>
      </x:c>
      <x:c r="K5429" s="0" t="s">
        <x:v>59</x:v>
      </x:c>
      <x:c r="L5429" s="0" t="s">
        <x:v>59</x:v>
      </x:c>
      <x:c r="M5429" s="0" t="s">
        <x:v>58</x:v>
      </x:c>
      <x:c r="N5429" s="0">
        <x:v>1401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74</x:v>
      </x:c>
      <x:c r="J5430" s="0" t="s">
        <x:v>75</x:v>
      </x:c>
      <x:c r="K5430" s="0" t="s">
        <x:v>57</x:v>
      </x:c>
      <x:c r="L5430" s="0" t="s">
        <x:v>57</x:v>
      </x:c>
      <x:c r="M5430" s="0" t="s">
        <x:v>58</x:v>
      </x:c>
      <x:c r="N5430" s="0">
        <x:v>2479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74</x:v>
      </x:c>
      <x:c r="J5431" s="0" t="s">
        <x:v>75</x:v>
      </x:c>
      <x:c r="K5431" s="0" t="s">
        <x:v>59</x:v>
      </x:c>
      <x:c r="L5431" s="0" t="s">
        <x:v>59</x:v>
      </x:c>
      <x:c r="M5431" s="0" t="s">
        <x:v>58</x:v>
      </x:c>
      <x:c r="N5431" s="0">
        <x:v>2449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76</x:v>
      </x:c>
      <x:c r="J5432" s="0" t="s">
        <x:v>77</x:v>
      </x:c>
      <x:c r="K5432" s="0" t="s">
        <x:v>57</x:v>
      </x:c>
      <x:c r="L5432" s="0" t="s">
        <x:v>57</x:v>
      </x:c>
      <x:c r="M5432" s="0" t="s">
        <x:v>58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76</x:v>
      </x:c>
      <x:c r="J5433" s="0" t="s">
        <x:v>77</x:v>
      </x:c>
      <x:c r="K5433" s="0" t="s">
        <x:v>59</x:v>
      </x:c>
      <x:c r="L5433" s="0" t="s">
        <x:v>59</x:v>
      </x:c>
      <x:c r="M5433" s="0" t="s">
        <x:v>58</x:v>
      </x:c>
      <x:c r="N5433" s="0">
        <x:v>219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54</x:v>
      </x:c>
      <x:c r="F5434" s="0" t="s">
        <x:v>55</x:v>
      </x:c>
      <x:c r="G5434" s="0" t="s">
        <x:v>84</x:v>
      </x:c>
      <x:c r="H5434" s="0" t="s">
        <x:v>85</x:v>
      </x:c>
      <x:c r="I5434" s="0" t="s">
        <x:v>78</x:v>
      </x:c>
      <x:c r="J5434" s="0" t="s">
        <x:v>79</x:v>
      </x:c>
      <x:c r="K5434" s="0" t="s">
        <x:v>57</x:v>
      </x:c>
      <x:c r="L5434" s="0" t="s">
        <x:v>57</x:v>
      </x:c>
      <x:c r="M5434" s="0" t="s">
        <x:v>58</x:v>
      </x:c>
      <x:c r="N5434" s="0">
        <x:v>48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54</x:v>
      </x:c>
      <x:c r="F5435" s="0" t="s">
        <x:v>55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59</x:v>
      </x:c>
      <x:c r="L5435" s="0" t="s">
        <x:v>59</x:v>
      </x:c>
      <x:c r="M5435" s="0" t="s">
        <x:v>58</x:v>
      </x:c>
      <x:c r="N5435" s="0">
        <x:v>74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11059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52</x:v>
      </x:c>
      <x:c r="J5437" s="0" t="s">
        <x:v>56</x:v>
      </x:c>
      <x:c r="K5437" s="0" t="s">
        <x:v>59</x:v>
      </x:c>
      <x:c r="L5437" s="0" t="s">
        <x:v>59</x:v>
      </x:c>
      <x:c r="M5437" s="0" t="s">
        <x:v>58</x:v>
      </x:c>
      <x:c r="N5437" s="0">
        <x:v>10395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60</x:v>
      </x:c>
      <x:c r="J5438" s="0" t="s">
        <x:v>61</x:v>
      </x:c>
      <x:c r="K5438" s="0" t="s">
        <x:v>57</x:v>
      </x:c>
      <x:c r="L5438" s="0" t="s">
        <x:v>57</x:v>
      </x:c>
      <x:c r="M5438" s="0" t="s">
        <x:v>58</x:v>
      </x:c>
      <x:c r="N5438" s="0">
        <x:v>852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59</x:v>
      </x:c>
      <x:c r="L5439" s="0" t="s">
        <x:v>59</x:v>
      </x:c>
      <x:c r="M5439" s="0" t="s">
        <x:v>58</x:v>
      </x:c>
      <x:c r="N5439" s="0">
        <x:v>843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57</x:v>
      </x:c>
      <x:c r="L5440" s="0" t="s">
        <x:v>57</x:v>
      </x:c>
      <x:c r="M5440" s="0" t="s">
        <x:v>58</x:v>
      </x:c>
      <x:c r="N5440" s="0">
        <x:v>1190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54</x:v>
      </x:c>
      <x:c r="F5441" s="0" t="s">
        <x:v>55</x:v>
      </x:c>
      <x:c r="G5441" s="0" t="s">
        <x:v>86</x:v>
      </x:c>
      <x:c r="H5441" s="0" t="s">
        <x:v>87</x:v>
      </x:c>
      <x:c r="I5441" s="0" t="s">
        <x:v>62</x:v>
      </x:c>
      <x:c r="J5441" s="0" t="s">
        <x:v>63</x:v>
      </x:c>
      <x:c r="K5441" s="0" t="s">
        <x:v>59</x:v>
      </x:c>
      <x:c r="L5441" s="0" t="s">
        <x:v>59</x:v>
      </x:c>
      <x:c r="M5441" s="0" t="s">
        <x:v>58</x:v>
      </x:c>
      <x:c r="N5441" s="0">
        <x:v>1085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54</x:v>
      </x:c>
      <x:c r="F5442" s="0" t="s">
        <x:v>55</x:v>
      </x:c>
      <x:c r="G5442" s="0" t="s">
        <x:v>86</x:v>
      </x:c>
      <x:c r="H5442" s="0" t="s">
        <x:v>87</x:v>
      </x:c>
      <x:c r="I5442" s="0" t="s">
        <x:v>64</x:v>
      </x:c>
      <x:c r="J5442" s="0" t="s">
        <x:v>65</x:v>
      </x:c>
      <x:c r="K5442" s="0" t="s">
        <x:v>57</x:v>
      </x:c>
      <x:c r="L5442" s="0" t="s">
        <x:v>57</x:v>
      </x:c>
      <x:c r="M5442" s="0" t="s">
        <x:v>58</x:v>
      </x:c>
      <x:c r="N5442" s="0">
        <x:v>1473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54</x:v>
      </x:c>
      <x:c r="F5443" s="0" t="s">
        <x:v>55</x:v>
      </x:c>
      <x:c r="G5443" s="0" t="s">
        <x:v>86</x:v>
      </x:c>
      <x:c r="H5443" s="0" t="s">
        <x:v>87</x:v>
      </x:c>
      <x:c r="I5443" s="0" t="s">
        <x:v>64</x:v>
      </x:c>
      <x:c r="J5443" s="0" t="s">
        <x:v>65</x:v>
      </x:c>
      <x:c r="K5443" s="0" t="s">
        <x:v>59</x:v>
      </x:c>
      <x:c r="L5443" s="0" t="s">
        <x:v>59</x:v>
      </x:c>
      <x:c r="M5443" s="0" t="s">
        <x:v>58</x:v>
      </x:c>
      <x:c r="N5443" s="0">
        <x:v>1444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54</x:v>
      </x:c>
      <x:c r="F5444" s="0" t="s">
        <x:v>55</x:v>
      </x:c>
      <x:c r="G5444" s="0" t="s">
        <x:v>86</x:v>
      </x:c>
      <x:c r="H5444" s="0" t="s">
        <x:v>87</x:v>
      </x:c>
      <x:c r="I5444" s="0" t="s">
        <x:v>66</x:v>
      </x:c>
      <x:c r="J5444" s="0" t="s">
        <x:v>67</x:v>
      </x:c>
      <x:c r="K5444" s="0" t="s">
        <x:v>57</x:v>
      </x:c>
      <x:c r="L5444" s="0" t="s">
        <x:v>57</x:v>
      </x:c>
      <x:c r="M5444" s="0" t="s">
        <x:v>58</x:v>
      </x:c>
      <x:c r="N5444" s="0">
        <x:v>1649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54</x:v>
      </x:c>
      <x:c r="F5445" s="0" t="s">
        <x:v>55</x:v>
      </x:c>
      <x:c r="G5445" s="0" t="s">
        <x:v>86</x:v>
      </x:c>
      <x:c r="H5445" s="0" t="s">
        <x:v>87</x:v>
      </x:c>
      <x:c r="I5445" s="0" t="s">
        <x:v>66</x:v>
      </x:c>
      <x:c r="J5445" s="0" t="s">
        <x:v>67</x:v>
      </x:c>
      <x:c r="K5445" s="0" t="s">
        <x:v>59</x:v>
      </x:c>
      <x:c r="L5445" s="0" t="s">
        <x:v>59</x:v>
      </x:c>
      <x:c r="M5445" s="0" t="s">
        <x:v>58</x:v>
      </x:c>
      <x:c r="N5445" s="0">
        <x:v>1504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54</x:v>
      </x:c>
      <x:c r="F5446" s="0" t="s">
        <x:v>55</x:v>
      </x:c>
      <x:c r="G5446" s="0" t="s">
        <x:v>86</x:v>
      </x:c>
      <x:c r="H5446" s="0" t="s">
        <x:v>87</x:v>
      </x:c>
      <x:c r="I5446" s="0" t="s">
        <x:v>68</x:v>
      </x:c>
      <x:c r="J5446" s="0" t="s">
        <x:v>69</x:v>
      </x:c>
      <x:c r="K5446" s="0" t="s">
        <x:v>57</x:v>
      </x:c>
      <x:c r="L5446" s="0" t="s">
        <x:v>57</x:v>
      </x:c>
      <x:c r="M5446" s="0" t="s">
        <x:v>58</x:v>
      </x:c>
      <x:c r="N5446" s="0">
        <x:v>2076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54</x:v>
      </x:c>
      <x:c r="F5447" s="0" t="s">
        <x:v>55</x:v>
      </x:c>
      <x:c r="G5447" s="0" t="s">
        <x:v>86</x:v>
      </x:c>
      <x:c r="H5447" s="0" t="s">
        <x:v>87</x:v>
      </x:c>
      <x:c r="I5447" s="0" t="s">
        <x:v>68</x:v>
      </x:c>
      <x:c r="J5447" s="0" t="s">
        <x:v>69</x:v>
      </x:c>
      <x:c r="K5447" s="0" t="s">
        <x:v>59</x:v>
      </x:c>
      <x:c r="L5447" s="0" t="s">
        <x:v>59</x:v>
      </x:c>
      <x:c r="M5447" s="0" t="s">
        <x:v>58</x:v>
      </x:c>
      <x:c r="N5447" s="0">
        <x:v>1893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54</x:v>
      </x:c>
      <x:c r="F5448" s="0" t="s">
        <x:v>55</x:v>
      </x:c>
      <x:c r="G5448" s="0" t="s">
        <x:v>86</x:v>
      </x:c>
      <x:c r="H5448" s="0" t="s">
        <x:v>87</x:v>
      </x:c>
      <x:c r="I5448" s="0" t="s">
        <x:v>70</x:v>
      </x:c>
      <x:c r="J5448" s="0" t="s">
        <x:v>71</x:v>
      </x:c>
      <x:c r="K5448" s="0" t="s">
        <x:v>57</x:v>
      </x:c>
      <x:c r="L5448" s="0" t="s">
        <x:v>57</x:v>
      </x:c>
      <x:c r="M5448" s="0" t="s">
        <x:v>58</x:v>
      </x:c>
      <x:c r="N5448" s="0">
        <x:v>1295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54</x:v>
      </x:c>
      <x:c r="F5449" s="0" t="s">
        <x:v>55</x:v>
      </x:c>
      <x:c r="G5449" s="0" t="s">
        <x:v>86</x:v>
      </x:c>
      <x:c r="H5449" s="0" t="s">
        <x:v>87</x:v>
      </x:c>
      <x:c r="I5449" s="0" t="s">
        <x:v>70</x:v>
      </x:c>
      <x:c r="J5449" s="0" t="s">
        <x:v>71</x:v>
      </x:c>
      <x:c r="K5449" s="0" t="s">
        <x:v>59</x:v>
      </x:c>
      <x:c r="L5449" s="0" t="s">
        <x:v>59</x:v>
      </x:c>
      <x:c r="M5449" s="0" t="s">
        <x:v>58</x:v>
      </x:c>
      <x:c r="N5449" s="0">
        <x:v>1149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54</x:v>
      </x:c>
      <x:c r="F5450" s="0" t="s">
        <x:v>55</x:v>
      </x:c>
      <x:c r="G5450" s="0" t="s">
        <x:v>86</x:v>
      </x:c>
      <x:c r="H5450" s="0" t="s">
        <x:v>87</x:v>
      </x:c>
      <x:c r="I5450" s="0" t="s">
        <x:v>72</x:v>
      </x:c>
      <x:c r="J5450" s="0" t="s">
        <x:v>73</x:v>
      </x:c>
      <x:c r="K5450" s="0" t="s">
        <x:v>57</x:v>
      </x:c>
      <x:c r="L5450" s="0" t="s">
        <x:v>57</x:v>
      </x:c>
      <x:c r="M5450" s="0" t="s">
        <x:v>58</x:v>
      </x:c>
      <x:c r="N5450" s="0">
        <x:v>1562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54</x:v>
      </x:c>
      <x:c r="F5451" s="0" t="s">
        <x:v>55</x:v>
      </x:c>
      <x:c r="G5451" s="0" t="s">
        <x:v>86</x:v>
      </x:c>
      <x:c r="H5451" s="0" t="s">
        <x:v>87</x:v>
      </x:c>
      <x:c r="I5451" s="0" t="s">
        <x:v>72</x:v>
      </x:c>
      <x:c r="J5451" s="0" t="s">
        <x:v>73</x:v>
      </x:c>
      <x:c r="K5451" s="0" t="s">
        <x:v>59</x:v>
      </x:c>
      <x:c r="L5451" s="0" t="s">
        <x:v>59</x:v>
      </x:c>
      <x:c r="M5451" s="0" t="s">
        <x:v>58</x:v>
      </x:c>
      <x:c r="N5451" s="0">
        <x:v>1416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54</x:v>
      </x:c>
      <x:c r="F5452" s="0" t="s">
        <x:v>55</x:v>
      </x:c>
      <x:c r="G5452" s="0" t="s">
        <x:v>86</x:v>
      </x:c>
      <x:c r="H5452" s="0" t="s">
        <x:v>87</x:v>
      </x:c>
      <x:c r="I5452" s="0" t="s">
        <x:v>74</x:v>
      </x:c>
      <x:c r="J5452" s="0" t="s">
        <x:v>75</x:v>
      </x:c>
      <x:c r="K5452" s="0" t="s">
        <x:v>57</x:v>
      </x:c>
      <x:c r="L5452" s="0" t="s">
        <x:v>57</x:v>
      </x:c>
      <x:c r="M5452" s="0" t="s">
        <x:v>58</x:v>
      </x:c>
      <x:c r="N5452" s="0">
        <x:v>800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54</x:v>
      </x:c>
      <x:c r="F5453" s="0" t="s">
        <x:v>55</x:v>
      </x:c>
      <x:c r="G5453" s="0" t="s">
        <x:v>86</x:v>
      </x:c>
      <x:c r="H5453" s="0" t="s">
        <x:v>87</x:v>
      </x:c>
      <x:c r="I5453" s="0" t="s">
        <x:v>74</x:v>
      </x:c>
      <x:c r="J5453" s="0" t="s">
        <x:v>75</x:v>
      </x:c>
      <x:c r="K5453" s="0" t="s">
        <x:v>59</x:v>
      </x:c>
      <x:c r="L5453" s="0" t="s">
        <x:v>59</x:v>
      </x:c>
      <x:c r="M5453" s="0" t="s">
        <x:v>58</x:v>
      </x:c>
      <x:c r="N5453" s="0">
        <x:v>796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54</x:v>
      </x:c>
      <x:c r="F5454" s="0" t="s">
        <x:v>55</x:v>
      </x:c>
      <x:c r="G5454" s="0" t="s">
        <x:v>86</x:v>
      </x:c>
      <x:c r="H5454" s="0" t="s">
        <x:v>87</x:v>
      </x:c>
      <x:c r="I5454" s="0" t="s">
        <x:v>76</x:v>
      </x:c>
      <x:c r="J5454" s="0" t="s">
        <x:v>77</x:v>
      </x:c>
      <x:c r="K5454" s="0" t="s">
        <x:v>57</x:v>
      </x:c>
      <x:c r="L5454" s="0" t="s">
        <x:v>57</x:v>
      </x:c>
      <x:c r="M5454" s="0" t="s">
        <x:v>58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54</x:v>
      </x:c>
      <x:c r="F5455" s="0" t="s">
        <x:v>55</x:v>
      </x:c>
      <x:c r="G5455" s="0" t="s">
        <x:v>86</x:v>
      </x:c>
      <x:c r="H5455" s="0" t="s">
        <x:v>87</x:v>
      </x:c>
      <x:c r="I5455" s="0" t="s">
        <x:v>76</x:v>
      </x:c>
      <x:c r="J5455" s="0" t="s">
        <x:v>77</x:v>
      </x:c>
      <x:c r="K5455" s="0" t="s">
        <x:v>59</x:v>
      </x:c>
      <x:c r="L5455" s="0" t="s">
        <x:v>59</x:v>
      </x:c>
      <x:c r="M5455" s="0" t="s">
        <x:v>58</x:v>
      </x:c>
      <x:c r="N5455" s="0">
        <x:v>85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54</x:v>
      </x:c>
      <x:c r="F5456" s="0" t="s">
        <x:v>55</x:v>
      </x:c>
      <x:c r="G5456" s="0" t="s">
        <x:v>86</x:v>
      </x:c>
      <x:c r="H5456" s="0" t="s">
        <x:v>87</x:v>
      </x:c>
      <x:c r="I5456" s="0" t="s">
        <x:v>78</x:v>
      </x:c>
      <x:c r="J5456" s="0" t="s">
        <x:v>79</x:v>
      </x:c>
      <x:c r="K5456" s="0" t="s">
        <x:v>57</x:v>
      </x:c>
      <x:c r="L5456" s="0" t="s">
        <x:v>57</x:v>
      </x:c>
      <x:c r="M5456" s="0" t="s">
        <x:v>58</x:v>
      </x:c>
      <x:c r="N5456" s="0">
        <x:v>162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54</x:v>
      </x:c>
      <x:c r="F5457" s="0" t="s">
        <x:v>55</x:v>
      </x:c>
      <x:c r="G5457" s="0" t="s">
        <x:v>86</x:v>
      </x:c>
      <x:c r="H5457" s="0" t="s">
        <x:v>87</x:v>
      </x:c>
      <x:c r="I5457" s="0" t="s">
        <x:v>78</x:v>
      </x:c>
      <x:c r="J5457" s="0" t="s">
        <x:v>79</x:v>
      </x:c>
      <x:c r="K5457" s="0" t="s">
        <x:v>59</x:v>
      </x:c>
      <x:c r="L5457" s="0" t="s">
        <x:v>59</x:v>
      </x:c>
      <x:c r="M5457" s="0" t="s">
        <x:v>58</x:v>
      </x:c>
      <x:c r="N5457" s="0">
        <x:v>180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54</x:v>
      </x:c>
      <x:c r="F5458" s="0" t="s">
        <x:v>55</x:v>
      </x:c>
      <x:c r="G5458" s="0" t="s">
        <x:v>88</x:v>
      </x:c>
      <x:c r="H5458" s="0" t="s">
        <x:v>89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10392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54</x:v>
      </x:c>
      <x:c r="F5459" s="0" t="s">
        <x:v>55</x:v>
      </x:c>
      <x:c r="G5459" s="0" t="s">
        <x:v>88</x:v>
      </x:c>
      <x:c r="H5459" s="0" t="s">
        <x:v>89</x:v>
      </x:c>
      <x:c r="I5459" s="0" t="s">
        <x:v>52</x:v>
      </x:c>
      <x:c r="J5459" s="0" t="s">
        <x:v>56</x:v>
      </x:c>
      <x:c r="K5459" s="0" t="s">
        <x:v>59</x:v>
      </x:c>
      <x:c r="L5459" s="0" t="s">
        <x:v>59</x:v>
      </x:c>
      <x:c r="M5459" s="0" t="s">
        <x:v>58</x:v>
      </x:c>
      <x:c r="N5459" s="0">
        <x:v>9699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54</x:v>
      </x:c>
      <x:c r="F5460" s="0" t="s">
        <x:v>55</x:v>
      </x:c>
      <x:c r="G5460" s="0" t="s">
        <x:v>88</x:v>
      </x:c>
      <x:c r="H5460" s="0" t="s">
        <x:v>89</x:v>
      </x:c>
      <x:c r="I5460" s="0" t="s">
        <x:v>60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808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54</x:v>
      </x:c>
      <x:c r="F5461" s="0" t="s">
        <x:v>55</x:v>
      </x:c>
      <x:c r="G5461" s="0" t="s">
        <x:v>88</x:v>
      </x:c>
      <x:c r="H5461" s="0" t="s">
        <x:v>89</x:v>
      </x:c>
      <x:c r="I5461" s="0" t="s">
        <x:v>60</x:v>
      </x:c>
      <x:c r="J5461" s="0" t="s">
        <x:v>61</x:v>
      </x:c>
      <x:c r="K5461" s="0" t="s">
        <x:v>59</x:v>
      </x:c>
      <x:c r="L5461" s="0" t="s">
        <x:v>59</x:v>
      </x:c>
      <x:c r="M5461" s="0" t="s">
        <x:v>58</x:v>
      </x:c>
      <x:c r="N5461" s="0">
        <x:v>726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54</x:v>
      </x:c>
      <x:c r="F5462" s="0" t="s">
        <x:v>55</x:v>
      </x:c>
      <x:c r="G5462" s="0" t="s">
        <x:v>88</x:v>
      </x:c>
      <x:c r="H5462" s="0" t="s">
        <x:v>89</x:v>
      </x:c>
      <x:c r="I5462" s="0" t="s">
        <x:v>62</x:v>
      </x:c>
      <x:c r="J5462" s="0" t="s">
        <x:v>63</x:v>
      </x:c>
      <x:c r="K5462" s="0" t="s">
        <x:v>57</x:v>
      </x:c>
      <x:c r="L5462" s="0" t="s">
        <x:v>57</x:v>
      </x:c>
      <x:c r="M5462" s="0" t="s">
        <x:v>58</x:v>
      </x:c>
      <x:c r="N5462" s="0">
        <x:v>287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54</x:v>
      </x:c>
      <x:c r="F5463" s="0" t="s">
        <x:v>55</x:v>
      </x:c>
      <x:c r="G5463" s="0" t="s">
        <x:v>88</x:v>
      </x:c>
      <x:c r="H5463" s="0" t="s">
        <x:v>89</x:v>
      </x:c>
      <x:c r="I5463" s="0" t="s">
        <x:v>62</x:v>
      </x:c>
      <x:c r="J5463" s="0" t="s">
        <x:v>63</x:v>
      </x:c>
      <x:c r="K5463" s="0" t="s">
        <x:v>59</x:v>
      </x:c>
      <x:c r="L5463" s="0" t="s">
        <x:v>59</x:v>
      </x:c>
      <x:c r="M5463" s="0" t="s">
        <x:v>58</x:v>
      </x:c>
      <x:c r="N5463" s="0">
        <x:v>258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54</x:v>
      </x:c>
      <x:c r="F5464" s="0" t="s">
        <x:v>55</x:v>
      </x:c>
      <x:c r="G5464" s="0" t="s">
        <x:v>88</x:v>
      </x:c>
      <x:c r="H5464" s="0" t="s">
        <x:v>89</x:v>
      </x:c>
      <x:c r="I5464" s="0" t="s">
        <x:v>64</x:v>
      </x:c>
      <x:c r="J5464" s="0" t="s">
        <x:v>65</x:v>
      </x:c>
      <x:c r="K5464" s="0" t="s">
        <x:v>57</x:v>
      </x:c>
      <x:c r="L5464" s="0" t="s">
        <x:v>57</x:v>
      </x:c>
      <x:c r="M5464" s="0" t="s">
        <x:v>58</x:v>
      </x:c>
      <x:c r="N5464" s="0">
        <x:v>324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54</x:v>
      </x:c>
      <x:c r="F5465" s="0" t="s">
        <x:v>55</x:v>
      </x:c>
      <x:c r="G5465" s="0" t="s">
        <x:v>88</x:v>
      </x:c>
      <x:c r="H5465" s="0" t="s">
        <x:v>89</x:v>
      </x:c>
      <x:c r="I5465" s="0" t="s">
        <x:v>64</x:v>
      </x:c>
      <x:c r="J5465" s="0" t="s">
        <x:v>65</x:v>
      </x:c>
      <x:c r="K5465" s="0" t="s">
        <x:v>59</x:v>
      </x:c>
      <x:c r="L5465" s="0" t="s">
        <x:v>59</x:v>
      </x:c>
      <x:c r="M5465" s="0" t="s">
        <x:v>58</x:v>
      </x:c>
      <x:c r="N5465" s="0">
        <x:v>270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54</x:v>
      </x:c>
      <x:c r="F5466" s="0" t="s">
        <x:v>55</x:v>
      </x:c>
      <x:c r="G5466" s="0" t="s">
        <x:v>88</x:v>
      </x:c>
      <x:c r="H5466" s="0" t="s">
        <x:v>89</x:v>
      </x:c>
      <x:c r="I5466" s="0" t="s">
        <x:v>66</x:v>
      </x:c>
      <x:c r="J5466" s="0" t="s">
        <x:v>67</x:v>
      </x:c>
      <x:c r="K5466" s="0" t="s">
        <x:v>57</x:v>
      </x:c>
      <x:c r="L5466" s="0" t="s">
        <x:v>57</x:v>
      </x:c>
      <x:c r="M5466" s="0" t="s">
        <x:v>58</x:v>
      </x:c>
      <x:c r="N5466" s="0">
        <x:v>446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54</x:v>
      </x:c>
      <x:c r="F5467" s="0" t="s">
        <x:v>55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59</x:v>
      </x:c>
      <x:c r="L5467" s="0" t="s">
        <x:v>59</x:v>
      </x:c>
      <x:c r="M5467" s="0" t="s">
        <x:v>58</x:v>
      </x:c>
      <x:c r="N5467" s="0">
        <x:v>440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54</x:v>
      </x:c>
      <x:c r="F5468" s="0" t="s">
        <x:v>55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 t="s">
        <x:v>57</x:v>
      </x:c>
      <x:c r="M5468" s="0" t="s">
        <x:v>58</x:v>
      </x:c>
      <x:c r="N5468" s="0">
        <x:v>1325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54</x:v>
      </x:c>
      <x:c r="F5469" s="0" t="s">
        <x:v>55</x:v>
      </x:c>
      <x:c r="G5469" s="0" t="s">
        <x:v>88</x:v>
      </x:c>
      <x:c r="H5469" s="0" t="s">
        <x:v>89</x:v>
      </x:c>
      <x:c r="I5469" s="0" t="s">
        <x:v>68</x:v>
      </x:c>
      <x:c r="J5469" s="0" t="s">
        <x:v>69</x:v>
      </x:c>
      <x:c r="K5469" s="0" t="s">
        <x:v>59</x:v>
      </x:c>
      <x:c r="L5469" s="0" t="s">
        <x:v>59</x:v>
      </x:c>
      <x:c r="M5469" s="0" t="s">
        <x:v>58</x:v>
      </x:c>
      <x:c r="N5469" s="0">
        <x:v>1188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54</x:v>
      </x:c>
      <x:c r="F5470" s="0" t="s">
        <x:v>55</x:v>
      </x:c>
      <x:c r="G5470" s="0" t="s">
        <x:v>88</x:v>
      </x:c>
      <x:c r="H5470" s="0" t="s">
        <x:v>89</x:v>
      </x:c>
      <x:c r="I5470" s="0" t="s">
        <x:v>70</x:v>
      </x:c>
      <x:c r="J5470" s="0" t="s">
        <x:v>71</x:v>
      </x:c>
      <x:c r="K5470" s="0" t="s">
        <x:v>57</x:v>
      </x:c>
      <x:c r="L5470" s="0" t="s">
        <x:v>57</x:v>
      </x:c>
      <x:c r="M5470" s="0" t="s">
        <x:v>58</x:v>
      </x:c>
      <x:c r="N5470" s="0">
        <x:v>1206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54</x:v>
      </x:c>
      <x:c r="F5471" s="0" t="s">
        <x:v>55</x:v>
      </x:c>
      <x:c r="G5471" s="0" t="s">
        <x:v>88</x:v>
      </x:c>
      <x:c r="H5471" s="0" t="s">
        <x:v>89</x:v>
      </x:c>
      <x:c r="I5471" s="0" t="s">
        <x:v>70</x:v>
      </x:c>
      <x:c r="J5471" s="0" t="s">
        <x:v>71</x:v>
      </x:c>
      <x:c r="K5471" s="0" t="s">
        <x:v>59</x:v>
      </x:c>
      <x:c r="L5471" s="0" t="s">
        <x:v>59</x:v>
      </x:c>
      <x:c r="M5471" s="0" t="s">
        <x:v>58</x:v>
      </x:c>
      <x:c r="N5471" s="0">
        <x:v>1053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54</x:v>
      </x:c>
      <x:c r="F5472" s="0" t="s">
        <x:v>55</x:v>
      </x:c>
      <x:c r="G5472" s="0" t="s">
        <x:v>88</x:v>
      </x:c>
      <x:c r="H5472" s="0" t="s">
        <x:v>89</x:v>
      </x:c>
      <x:c r="I5472" s="0" t="s">
        <x:v>72</x:v>
      </x:c>
      <x:c r="J5472" s="0" t="s">
        <x:v>73</x:v>
      </x:c>
      <x:c r="K5472" s="0" t="s">
        <x:v>57</x:v>
      </x:c>
      <x:c r="L5472" s="0" t="s">
        <x:v>57</x:v>
      </x:c>
      <x:c r="M5472" s="0" t="s">
        <x:v>58</x:v>
      </x:c>
      <x:c r="N5472" s="0">
        <x:v>2768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54</x:v>
      </x:c>
      <x:c r="F5473" s="0" t="s">
        <x:v>55</x:v>
      </x:c>
      <x:c r="G5473" s="0" t="s">
        <x:v>88</x:v>
      </x:c>
      <x:c r="H5473" s="0" t="s">
        <x:v>89</x:v>
      </x:c>
      <x:c r="I5473" s="0" t="s">
        <x:v>72</x:v>
      </x:c>
      <x:c r="J5473" s="0" t="s">
        <x:v>73</x:v>
      </x:c>
      <x:c r="K5473" s="0" t="s">
        <x:v>59</x:v>
      </x:c>
      <x:c r="L5473" s="0" t="s">
        <x:v>59</x:v>
      </x:c>
      <x:c r="M5473" s="0" t="s">
        <x:v>58</x:v>
      </x:c>
      <x:c r="N5473" s="0">
        <x:v>2488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54</x:v>
      </x:c>
      <x:c r="F5474" s="0" t="s">
        <x:v>55</x:v>
      </x:c>
      <x:c r="G5474" s="0" t="s">
        <x:v>88</x:v>
      </x:c>
      <x:c r="H5474" s="0" t="s">
        <x:v>89</x:v>
      </x:c>
      <x:c r="I5474" s="0" t="s">
        <x:v>74</x:v>
      </x:c>
      <x:c r="J5474" s="0" t="s">
        <x:v>75</x:v>
      </x:c>
      <x:c r="K5474" s="0" t="s">
        <x:v>57</x:v>
      </x:c>
      <x:c r="L5474" s="0" t="s">
        <x:v>57</x:v>
      </x:c>
      <x:c r="M5474" s="0" t="s">
        <x:v>58</x:v>
      </x:c>
      <x:c r="N5474" s="0">
        <x:v>3122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54</x:v>
      </x:c>
      <x:c r="F5475" s="0" t="s">
        <x:v>55</x:v>
      </x:c>
      <x:c r="G5475" s="0" t="s">
        <x:v>88</x:v>
      </x:c>
      <x:c r="H5475" s="0" t="s">
        <x:v>89</x:v>
      </x:c>
      <x:c r="I5475" s="0" t="s">
        <x:v>74</x:v>
      </x:c>
      <x:c r="J5475" s="0" t="s">
        <x:v>75</x:v>
      </x:c>
      <x:c r="K5475" s="0" t="s">
        <x:v>59</x:v>
      </x:c>
      <x:c r="L5475" s="0" t="s">
        <x:v>59</x:v>
      </x:c>
      <x:c r="M5475" s="0" t="s">
        <x:v>58</x:v>
      </x:c>
      <x:c r="N5475" s="0">
        <x:v>2921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54</x:v>
      </x:c>
      <x:c r="F5476" s="0" t="s">
        <x:v>55</x:v>
      </x:c>
      <x:c r="G5476" s="0" t="s">
        <x:v>88</x:v>
      </x:c>
      <x:c r="H5476" s="0" t="s">
        <x:v>89</x:v>
      </x:c>
      <x:c r="I5476" s="0" t="s">
        <x:v>76</x:v>
      </x:c>
      <x:c r="J5476" s="0" t="s">
        <x:v>77</x:v>
      </x:c>
      <x:c r="K5476" s="0" t="s">
        <x:v>57</x:v>
      </x:c>
      <x:c r="L5476" s="0" t="s">
        <x:v>57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54</x:v>
      </x:c>
      <x:c r="F5477" s="0" t="s">
        <x:v>55</x:v>
      </x:c>
      <x:c r="G5477" s="0" t="s">
        <x:v>88</x:v>
      </x:c>
      <x:c r="H5477" s="0" t="s">
        <x:v>89</x:v>
      </x:c>
      <x:c r="I5477" s="0" t="s">
        <x:v>76</x:v>
      </x:c>
      <x:c r="J5477" s="0" t="s">
        <x:v>77</x:v>
      </x:c>
      <x:c r="K5477" s="0" t="s">
        <x:v>59</x:v>
      </x:c>
      <x:c r="L5477" s="0" t="s">
        <x:v>59</x:v>
      </x:c>
      <x:c r="M5477" s="0" t="s">
        <x:v>58</x:v>
      </x:c>
      <x:c r="N5477" s="0">
        <x:v>248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54</x:v>
      </x:c>
      <x:c r="F5478" s="0" t="s">
        <x:v>55</x:v>
      </x:c>
      <x:c r="G5478" s="0" t="s">
        <x:v>88</x:v>
      </x:c>
      <x:c r="H5478" s="0" t="s">
        <x:v>89</x:v>
      </x:c>
      <x:c r="I5478" s="0" t="s">
        <x:v>78</x:v>
      </x:c>
      <x:c r="J5478" s="0" t="s">
        <x:v>79</x:v>
      </x:c>
      <x:c r="K5478" s="0" t="s">
        <x:v>57</x:v>
      </x:c>
      <x:c r="L5478" s="0" t="s">
        <x:v>57</x:v>
      </x:c>
      <x:c r="M5478" s="0" t="s">
        <x:v>58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54</x:v>
      </x:c>
      <x:c r="F5479" s="0" t="s">
        <x:v>55</x:v>
      </x:c>
      <x:c r="G5479" s="0" t="s">
        <x:v>88</x:v>
      </x:c>
      <x:c r="H5479" s="0" t="s">
        <x:v>89</x:v>
      </x:c>
      <x:c r="I5479" s="0" t="s">
        <x:v>78</x:v>
      </x:c>
      <x:c r="J5479" s="0" t="s">
        <x:v>79</x:v>
      </x:c>
      <x:c r="K5479" s="0" t="s">
        <x:v>59</x:v>
      </x:c>
      <x:c r="L5479" s="0" t="s">
        <x:v>59</x:v>
      </x:c>
      <x:c r="M5479" s="0" t="s">
        <x:v>58</x:v>
      </x:c>
      <x:c r="N5479" s="0">
        <x:v>107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54</x:v>
      </x:c>
      <x:c r="F5480" s="0" t="s">
        <x:v>55</x:v>
      </x:c>
      <x:c r="G5480" s="0" t="s">
        <x:v>90</x:v>
      </x:c>
      <x:c r="H5480" s="0" t="s">
        <x:v>91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6685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54</x:v>
      </x:c>
      <x:c r="F5481" s="0" t="s">
        <x:v>55</x:v>
      </x:c>
      <x:c r="G5481" s="0" t="s">
        <x:v>90</x:v>
      </x:c>
      <x:c r="H5481" s="0" t="s">
        <x:v>91</x:v>
      </x:c>
      <x:c r="I5481" s="0" t="s">
        <x:v>52</x:v>
      </x:c>
      <x:c r="J5481" s="0" t="s">
        <x:v>56</x:v>
      </x:c>
      <x:c r="K5481" s="0" t="s">
        <x:v>59</x:v>
      </x:c>
      <x:c r="L5481" s="0" t="s">
        <x:v>59</x:v>
      </x:c>
      <x:c r="M5481" s="0" t="s">
        <x:v>58</x:v>
      </x:c>
      <x:c r="N5481" s="0">
        <x:v>6292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54</x:v>
      </x:c>
      <x:c r="F5482" s="0" t="s">
        <x:v>55</x:v>
      </x:c>
      <x:c r="G5482" s="0" t="s">
        <x:v>90</x:v>
      </x:c>
      <x:c r="H5482" s="0" t="s">
        <x:v>91</x:v>
      </x:c>
      <x:c r="I5482" s="0" t="s">
        <x:v>60</x:v>
      </x:c>
      <x:c r="J5482" s="0" t="s">
        <x:v>61</x:v>
      </x:c>
      <x:c r="K5482" s="0" t="s">
        <x:v>57</x:v>
      </x:c>
      <x:c r="L5482" s="0" t="s">
        <x:v>57</x:v>
      </x:c>
      <x:c r="M5482" s="0" t="s">
        <x:v>58</x:v>
      </x:c>
      <x:c r="N5482" s="0">
        <x:v>665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54</x:v>
      </x:c>
      <x:c r="F5483" s="0" t="s">
        <x:v>55</x:v>
      </x:c>
      <x:c r="G5483" s="0" t="s">
        <x:v>90</x:v>
      </x:c>
      <x:c r="H5483" s="0" t="s">
        <x:v>91</x:v>
      </x:c>
      <x:c r="I5483" s="0" t="s">
        <x:v>60</x:v>
      </x:c>
      <x:c r="J5483" s="0" t="s">
        <x:v>61</x:v>
      </x:c>
      <x:c r="K5483" s="0" t="s">
        <x:v>59</x:v>
      </x:c>
      <x:c r="L5483" s="0" t="s">
        <x:v>59</x:v>
      </x:c>
      <x:c r="M5483" s="0" t="s">
        <x:v>58</x:v>
      </x:c>
      <x:c r="N5483" s="0">
        <x:v>603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54</x:v>
      </x:c>
      <x:c r="F5484" s="0" t="s">
        <x:v>55</x:v>
      </x:c>
      <x:c r="G5484" s="0" t="s">
        <x:v>90</x:v>
      </x:c>
      <x:c r="H5484" s="0" t="s">
        <x:v>91</x:v>
      </x:c>
      <x:c r="I5484" s="0" t="s">
        <x:v>62</x:v>
      </x:c>
      <x:c r="J5484" s="0" t="s">
        <x:v>63</x:v>
      </x:c>
      <x:c r="K5484" s="0" t="s">
        <x:v>57</x:v>
      </x:c>
      <x:c r="L5484" s="0" t="s">
        <x:v>57</x:v>
      </x:c>
      <x:c r="M5484" s="0" t="s">
        <x:v>58</x:v>
      </x:c>
      <x:c r="N5484" s="0">
        <x:v>269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54</x:v>
      </x:c>
      <x:c r="F5485" s="0" t="s">
        <x:v>55</x:v>
      </x:c>
      <x:c r="G5485" s="0" t="s">
        <x:v>90</x:v>
      </x:c>
      <x:c r="H5485" s="0" t="s">
        <x:v>91</x:v>
      </x:c>
      <x:c r="I5485" s="0" t="s">
        <x:v>62</x:v>
      </x:c>
      <x:c r="J5485" s="0" t="s">
        <x:v>63</x:v>
      </x:c>
      <x:c r="K5485" s="0" t="s">
        <x:v>59</x:v>
      </x:c>
      <x:c r="L5485" s="0" t="s">
        <x:v>59</x:v>
      </x:c>
      <x:c r="M5485" s="0" t="s">
        <x:v>58</x:v>
      </x:c>
      <x:c r="N5485" s="0">
        <x:v>261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54</x:v>
      </x:c>
      <x:c r="F5486" s="0" t="s">
        <x:v>55</x:v>
      </x:c>
      <x:c r="G5486" s="0" t="s">
        <x:v>90</x:v>
      </x:c>
      <x:c r="H5486" s="0" t="s">
        <x:v>91</x:v>
      </x:c>
      <x:c r="I5486" s="0" t="s">
        <x:v>64</x:v>
      </x:c>
      <x:c r="J5486" s="0" t="s">
        <x:v>65</x:v>
      </x:c>
      <x:c r="K5486" s="0" t="s">
        <x:v>57</x:v>
      </x:c>
      <x:c r="L5486" s="0" t="s">
        <x:v>57</x:v>
      </x:c>
      <x:c r="M5486" s="0" t="s">
        <x:v>58</x:v>
      </x:c>
      <x:c r="N5486" s="0">
        <x:v>230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54</x:v>
      </x:c>
      <x:c r="F5487" s="0" t="s">
        <x:v>55</x:v>
      </x:c>
      <x:c r="G5487" s="0" t="s">
        <x:v>90</x:v>
      </x:c>
      <x:c r="H5487" s="0" t="s">
        <x:v>91</x:v>
      </x:c>
      <x:c r="I5487" s="0" t="s">
        <x:v>64</x:v>
      </x:c>
      <x:c r="J5487" s="0" t="s">
        <x:v>65</x:v>
      </x:c>
      <x:c r="K5487" s="0" t="s">
        <x:v>59</x:v>
      </x:c>
      <x:c r="L5487" s="0" t="s">
        <x:v>59</x:v>
      </x:c>
      <x:c r="M5487" s="0" t="s">
        <x:v>58</x:v>
      </x:c>
      <x:c r="N5487" s="0">
        <x:v>214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54</x:v>
      </x:c>
      <x:c r="F5488" s="0" t="s">
        <x:v>55</x:v>
      </x:c>
      <x:c r="G5488" s="0" t="s">
        <x:v>90</x:v>
      </x:c>
      <x:c r="H5488" s="0" t="s">
        <x:v>91</x:v>
      </x:c>
      <x:c r="I5488" s="0" t="s">
        <x:v>66</x:v>
      </x:c>
      <x:c r="J5488" s="0" t="s">
        <x:v>67</x:v>
      </x:c>
      <x:c r="K5488" s="0" t="s">
        <x:v>57</x:v>
      </x:c>
      <x:c r="L5488" s="0" t="s">
        <x:v>57</x:v>
      </x:c>
      <x:c r="M5488" s="0" t="s">
        <x:v>58</x:v>
      </x:c>
      <x:c r="N5488" s="0">
        <x:v>302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54</x:v>
      </x:c>
      <x:c r="F5489" s="0" t="s">
        <x:v>55</x:v>
      </x:c>
      <x:c r="G5489" s="0" t="s">
        <x:v>90</x:v>
      </x:c>
      <x:c r="H5489" s="0" t="s">
        <x:v>91</x:v>
      </x:c>
      <x:c r="I5489" s="0" t="s">
        <x:v>66</x:v>
      </x:c>
      <x:c r="J5489" s="0" t="s">
        <x:v>67</x:v>
      </x:c>
      <x:c r="K5489" s="0" t="s">
        <x:v>59</x:v>
      </x:c>
      <x:c r="L5489" s="0" t="s">
        <x:v>59</x:v>
      </x:c>
      <x:c r="M5489" s="0" t="s">
        <x:v>58</x:v>
      </x:c>
      <x:c r="N5489" s="0">
        <x:v>280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54</x:v>
      </x:c>
      <x:c r="F5490" s="0" t="s">
        <x:v>55</x:v>
      </x:c>
      <x:c r="G5490" s="0" t="s">
        <x:v>90</x:v>
      </x:c>
      <x:c r="H5490" s="0" t="s">
        <x:v>91</x:v>
      </x:c>
      <x:c r="I5490" s="0" t="s">
        <x:v>68</x:v>
      </x:c>
      <x:c r="J5490" s="0" t="s">
        <x:v>69</x:v>
      </x:c>
      <x:c r="K5490" s="0" t="s">
        <x:v>57</x:v>
      </x:c>
      <x:c r="L5490" s="0" t="s">
        <x:v>57</x:v>
      </x:c>
      <x:c r="M5490" s="0" t="s">
        <x:v>58</x:v>
      </x:c>
      <x:c r="N5490" s="0">
        <x:v>809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54</x:v>
      </x:c>
      <x:c r="F5491" s="0" t="s">
        <x:v>55</x:v>
      </x:c>
      <x:c r="G5491" s="0" t="s">
        <x:v>90</x:v>
      </x:c>
      <x:c r="H5491" s="0" t="s">
        <x:v>91</x:v>
      </x:c>
      <x:c r="I5491" s="0" t="s">
        <x:v>68</x:v>
      </x:c>
      <x:c r="J5491" s="0" t="s">
        <x:v>69</x:v>
      </x:c>
      <x:c r="K5491" s="0" t="s">
        <x:v>59</x:v>
      </x:c>
      <x:c r="L5491" s="0" t="s">
        <x:v>59</x:v>
      </x:c>
      <x:c r="M5491" s="0" t="s">
        <x:v>58</x:v>
      </x:c>
      <x:c r="N5491" s="0">
        <x:v>687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54</x:v>
      </x:c>
      <x:c r="F5492" s="0" t="s">
        <x:v>55</x:v>
      </x:c>
      <x:c r="G5492" s="0" t="s">
        <x:v>90</x:v>
      </x:c>
      <x:c r="H5492" s="0" t="s">
        <x:v>91</x:v>
      </x:c>
      <x:c r="I5492" s="0" t="s">
        <x:v>70</x:v>
      </x:c>
      <x:c r="J5492" s="0" t="s">
        <x:v>71</x:v>
      </x:c>
      <x:c r="K5492" s="0" t="s">
        <x:v>57</x:v>
      </x:c>
      <x:c r="L5492" s="0" t="s">
        <x:v>57</x:v>
      </x:c>
      <x:c r="M5492" s="0" t="s">
        <x:v>58</x:v>
      </x:c>
      <x:c r="N5492" s="0">
        <x:v>882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54</x:v>
      </x:c>
      <x:c r="F5493" s="0" t="s">
        <x:v>55</x:v>
      </x:c>
      <x:c r="G5493" s="0" t="s">
        <x:v>90</x:v>
      </x:c>
      <x:c r="H5493" s="0" t="s">
        <x:v>91</x:v>
      </x:c>
      <x:c r="I5493" s="0" t="s">
        <x:v>70</x:v>
      </x:c>
      <x:c r="J5493" s="0" t="s">
        <x:v>71</x:v>
      </x:c>
      <x:c r="K5493" s="0" t="s">
        <x:v>59</x:v>
      </x:c>
      <x:c r="L5493" s="0" t="s">
        <x:v>59</x:v>
      </x:c>
      <x:c r="M5493" s="0" t="s">
        <x:v>58</x:v>
      </x:c>
      <x:c r="N5493" s="0">
        <x:v>743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54</x:v>
      </x:c>
      <x:c r="F5494" s="0" t="s">
        <x:v>55</x:v>
      </x:c>
      <x:c r="G5494" s="0" t="s">
        <x:v>90</x:v>
      </x:c>
      <x:c r="H5494" s="0" t="s">
        <x:v>91</x:v>
      </x:c>
      <x:c r="I5494" s="0" t="s">
        <x:v>72</x:v>
      </x:c>
      <x:c r="J5494" s="0" t="s">
        <x:v>73</x:v>
      </x:c>
      <x:c r="K5494" s="0" t="s">
        <x:v>57</x:v>
      </x:c>
      <x:c r="L5494" s="0" t="s">
        <x:v>57</x:v>
      </x:c>
      <x:c r="M5494" s="0" t="s">
        <x:v>58</x:v>
      </x:c>
      <x:c r="N5494" s="0">
        <x:v>1370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54</x:v>
      </x:c>
      <x:c r="F5495" s="0" t="s">
        <x:v>55</x:v>
      </x:c>
      <x:c r="G5495" s="0" t="s">
        <x:v>90</x:v>
      </x:c>
      <x:c r="H5495" s="0" t="s">
        <x:v>91</x:v>
      </x:c>
      <x:c r="I5495" s="0" t="s">
        <x:v>72</x:v>
      </x:c>
      <x:c r="J5495" s="0" t="s">
        <x:v>73</x:v>
      </x:c>
      <x:c r="K5495" s="0" t="s">
        <x:v>59</x:v>
      </x:c>
      <x:c r="L5495" s="0" t="s">
        <x:v>59</x:v>
      </x:c>
      <x:c r="M5495" s="0" t="s">
        <x:v>58</x:v>
      </x:c>
      <x:c r="N5495" s="0">
        <x:v>1284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54</x:v>
      </x:c>
      <x:c r="F5496" s="0" t="s">
        <x:v>55</x:v>
      </x:c>
      <x:c r="G5496" s="0" t="s">
        <x:v>90</x:v>
      </x:c>
      <x:c r="H5496" s="0" t="s">
        <x:v>91</x:v>
      </x:c>
      <x:c r="I5496" s="0" t="s">
        <x:v>74</x:v>
      </x:c>
      <x:c r="J5496" s="0" t="s">
        <x:v>75</x:v>
      </x:c>
      <x:c r="K5496" s="0" t="s">
        <x:v>57</x:v>
      </x:c>
      <x:c r="L5496" s="0" t="s">
        <x:v>57</x:v>
      </x:c>
      <x:c r="M5496" s="0" t="s">
        <x:v>58</x:v>
      </x:c>
      <x:c r="N5496" s="0">
        <x:v>2087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54</x:v>
      </x:c>
      <x:c r="F5497" s="0" t="s">
        <x:v>55</x:v>
      </x:c>
      <x:c r="G5497" s="0" t="s">
        <x:v>90</x:v>
      </x:c>
      <x:c r="H5497" s="0" t="s">
        <x:v>91</x:v>
      </x:c>
      <x:c r="I5497" s="0" t="s">
        <x:v>74</x:v>
      </x:c>
      <x:c r="J5497" s="0" t="s">
        <x:v>75</x:v>
      </x:c>
      <x:c r="K5497" s="0" t="s">
        <x:v>59</x:v>
      </x:c>
      <x:c r="L5497" s="0" t="s">
        <x:v>59</x:v>
      </x:c>
      <x:c r="M5497" s="0" t="s">
        <x:v>58</x:v>
      </x:c>
      <x:c r="N5497" s="0">
        <x:v>1961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54</x:v>
      </x:c>
      <x:c r="F5498" s="0" t="s">
        <x:v>55</x:v>
      </x:c>
      <x:c r="G5498" s="0" t="s">
        <x:v>90</x:v>
      </x:c>
      <x:c r="H5498" s="0" t="s">
        <x:v>91</x:v>
      </x:c>
      <x:c r="I5498" s="0" t="s">
        <x:v>76</x:v>
      </x:c>
      <x:c r="J5498" s="0" t="s">
        <x:v>77</x:v>
      </x:c>
      <x:c r="K5498" s="0" t="s">
        <x:v>57</x:v>
      </x:c>
      <x:c r="L5498" s="0" t="s">
        <x:v>57</x:v>
      </x:c>
      <x:c r="M5498" s="0" t="s">
        <x:v>58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54</x:v>
      </x:c>
      <x:c r="F5499" s="0" t="s">
        <x:v>55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59</x:v>
      </x:c>
      <x:c r="L5499" s="0" t="s">
        <x:v>59</x:v>
      </x:c>
      <x:c r="M5499" s="0" t="s">
        <x:v>58</x:v>
      </x:c>
      <x:c r="N5499" s="0">
        <x:v>181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54</x:v>
      </x:c>
      <x:c r="F5500" s="0" t="s">
        <x:v>55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57</x:v>
      </x:c>
      <x:c r="L5500" s="0" t="s">
        <x:v>57</x:v>
      </x:c>
      <x:c r="M5500" s="0" t="s">
        <x:v>58</x:v>
      </x:c>
      <x:c r="N5500" s="0">
        <x:v>71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54</x:v>
      </x:c>
      <x:c r="F5501" s="0" t="s">
        <x:v>55</x:v>
      </x:c>
      <x:c r="G5501" s="0" t="s">
        <x:v>90</x:v>
      </x:c>
      <x:c r="H5501" s="0" t="s">
        <x:v>91</x:v>
      </x:c>
      <x:c r="I5501" s="0" t="s">
        <x:v>78</x:v>
      </x:c>
      <x:c r="J5501" s="0" t="s">
        <x:v>79</x:v>
      </x:c>
      <x:c r="K5501" s="0" t="s">
        <x:v>59</x:v>
      </x:c>
      <x:c r="L5501" s="0" t="s">
        <x:v>59</x:v>
      </x:c>
      <x:c r="M5501" s="0" t="s">
        <x:v>58</x:v>
      </x:c>
      <x:c r="N5501" s="0">
        <x:v>78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6104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52</x:v>
      </x:c>
      <x:c r="J5503" s="0" t="s">
        <x:v>56</x:v>
      </x:c>
      <x:c r="K5503" s="0" t="s">
        <x:v>59</x:v>
      </x:c>
      <x:c r="L5503" s="0" t="s">
        <x:v>59</x:v>
      </x:c>
      <x:c r="M5503" s="0" t="s">
        <x:v>58</x:v>
      </x:c>
      <x:c r="N5503" s="0">
        <x:v>5840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60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832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59</x:v>
      </x:c>
      <x:c r="L5505" s="0" t="s">
        <x:v>59</x:v>
      </x:c>
      <x:c r="M5505" s="0" t="s">
        <x:v>58</x:v>
      </x:c>
      <x:c r="N5505" s="0">
        <x:v>791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57</x:v>
      </x:c>
      <x:c r="L5506" s="0" t="s">
        <x:v>57</x:v>
      </x:c>
      <x:c r="M5506" s="0" t="s">
        <x:v>58</x:v>
      </x:c>
      <x:c r="N5506" s="0">
        <x:v>229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62</x:v>
      </x:c>
      <x:c r="J5507" s="0" t="s">
        <x:v>63</x:v>
      </x:c>
      <x:c r="K5507" s="0" t="s">
        <x:v>59</x:v>
      </x:c>
      <x:c r="L5507" s="0" t="s">
        <x:v>59</x:v>
      </x:c>
      <x:c r="M5507" s="0" t="s">
        <x:v>58</x:v>
      </x:c>
      <x:c r="N5507" s="0">
        <x:v>189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64</x:v>
      </x:c>
      <x:c r="J5508" s="0" t="s">
        <x:v>65</x:v>
      </x:c>
      <x:c r="K5508" s="0" t="s">
        <x:v>57</x:v>
      </x:c>
      <x:c r="L5508" s="0" t="s">
        <x:v>57</x:v>
      </x:c>
      <x:c r="M5508" s="0" t="s">
        <x:v>58</x:v>
      </x:c>
      <x:c r="N5508" s="0">
        <x:v>179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64</x:v>
      </x:c>
      <x:c r="J5509" s="0" t="s">
        <x:v>65</x:v>
      </x:c>
      <x:c r="K5509" s="0" t="s">
        <x:v>59</x:v>
      </x:c>
      <x:c r="L5509" s="0" t="s">
        <x:v>59</x:v>
      </x:c>
      <x:c r="M5509" s="0" t="s">
        <x:v>58</x:v>
      </x:c>
      <x:c r="N5509" s="0">
        <x:v>173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66</x:v>
      </x:c>
      <x:c r="J5510" s="0" t="s">
        <x:v>67</x:v>
      </x:c>
      <x:c r="K5510" s="0" t="s">
        <x:v>57</x:v>
      </x:c>
      <x:c r="L5510" s="0" t="s">
        <x:v>57</x:v>
      </x:c>
      <x:c r="M5510" s="0" t="s">
        <x:v>58</x:v>
      </x:c>
      <x:c r="N5510" s="0">
        <x:v>268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66</x:v>
      </x:c>
      <x:c r="J5511" s="0" t="s">
        <x:v>67</x:v>
      </x:c>
      <x:c r="K5511" s="0" t="s">
        <x:v>59</x:v>
      </x:c>
      <x:c r="L5511" s="0" t="s">
        <x:v>59</x:v>
      </x:c>
      <x:c r="M5511" s="0" t="s">
        <x:v>58</x:v>
      </x:c>
      <x:c r="N5511" s="0">
        <x:v>228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68</x:v>
      </x:c>
      <x:c r="J5512" s="0" t="s">
        <x:v>69</x:v>
      </x:c>
      <x:c r="K5512" s="0" t="s">
        <x:v>57</x:v>
      </x:c>
      <x:c r="L5512" s="0" t="s">
        <x:v>57</x:v>
      </x:c>
      <x:c r="M5512" s="0" t="s">
        <x:v>58</x:v>
      </x:c>
      <x:c r="N5512" s="0">
        <x:v>661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68</x:v>
      </x:c>
      <x:c r="J5513" s="0" t="s">
        <x:v>69</x:v>
      </x:c>
      <x:c r="K5513" s="0" t="s">
        <x:v>59</x:v>
      </x:c>
      <x:c r="L5513" s="0" t="s">
        <x:v>59</x:v>
      </x:c>
      <x:c r="M5513" s="0" t="s">
        <x:v>58</x:v>
      </x:c>
      <x:c r="N5513" s="0">
        <x:v>557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70</x:v>
      </x:c>
      <x:c r="J5514" s="0" t="s">
        <x:v>71</x:v>
      </x:c>
      <x:c r="K5514" s="0" t="s">
        <x:v>57</x:v>
      </x:c>
      <x:c r="L5514" s="0" t="s">
        <x:v>57</x:v>
      </x:c>
      <x:c r="M5514" s="0" t="s">
        <x:v>58</x:v>
      </x:c>
      <x:c r="N5514" s="0">
        <x:v>713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70</x:v>
      </x:c>
      <x:c r="J5515" s="0" t="s">
        <x:v>71</x:v>
      </x:c>
      <x:c r="K5515" s="0" t="s">
        <x:v>59</x:v>
      </x:c>
      <x:c r="L5515" s="0" t="s">
        <x:v>59</x:v>
      </x:c>
      <x:c r="M5515" s="0" t="s">
        <x:v>58</x:v>
      </x:c>
      <x:c r="N5515" s="0">
        <x:v>619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72</x:v>
      </x:c>
      <x:c r="J5516" s="0" t="s">
        <x:v>73</x:v>
      </x:c>
      <x:c r="K5516" s="0" t="s">
        <x:v>57</x:v>
      </x:c>
      <x:c r="L5516" s="0" t="s">
        <x:v>57</x:v>
      </x:c>
      <x:c r="M5516" s="0" t="s">
        <x:v>58</x:v>
      </x:c>
      <x:c r="N5516" s="0">
        <x:v>1150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72</x:v>
      </x:c>
      <x:c r="J5517" s="0" t="s">
        <x:v>73</x:v>
      </x:c>
      <x:c r="K5517" s="0" t="s">
        <x:v>59</x:v>
      </x:c>
      <x:c r="L5517" s="0" t="s">
        <x:v>59</x:v>
      </x:c>
      <x:c r="M5517" s="0" t="s">
        <x:v>58</x:v>
      </x:c>
      <x:c r="N5517" s="0">
        <x:v>1091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74</x:v>
      </x:c>
      <x:c r="J5518" s="0" t="s">
        <x:v>75</x:v>
      </x:c>
      <x:c r="K5518" s="0" t="s">
        <x:v>57</x:v>
      </x:c>
      <x:c r="L5518" s="0" t="s">
        <x:v>57</x:v>
      </x:c>
      <x:c r="M5518" s="0" t="s">
        <x:v>58</x:v>
      </x:c>
      <x:c r="N5518" s="0">
        <x:v>2018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74</x:v>
      </x:c>
      <x:c r="J5519" s="0" t="s">
        <x:v>75</x:v>
      </x:c>
      <x:c r="K5519" s="0" t="s">
        <x:v>59</x:v>
      </x:c>
      <x:c r="L5519" s="0" t="s">
        <x:v>59</x:v>
      </x:c>
      <x:c r="M5519" s="0" t="s">
        <x:v>58</x:v>
      </x:c>
      <x:c r="N5519" s="0">
        <x:v>1976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76</x:v>
      </x:c>
      <x:c r="J5520" s="0" t="s">
        <x:v>77</x:v>
      </x:c>
      <x:c r="K5520" s="0" t="s">
        <x:v>57</x:v>
      </x:c>
      <x:c r="L5520" s="0" t="s">
        <x:v>57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76</x:v>
      </x:c>
      <x:c r="J5521" s="0" t="s">
        <x:v>77</x:v>
      </x:c>
      <x:c r="K5521" s="0" t="s">
        <x:v>59</x:v>
      </x:c>
      <x:c r="L5521" s="0" t="s">
        <x:v>59</x:v>
      </x:c>
      <x:c r="M5521" s="0" t="s">
        <x:v>58</x:v>
      </x:c>
      <x:c r="N5521" s="0">
        <x:v>160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78</x:v>
      </x:c>
      <x:c r="J5522" s="0" t="s">
        <x:v>79</x:v>
      </x:c>
      <x:c r="K5522" s="0" t="s">
        <x:v>57</x:v>
      </x:c>
      <x:c r="L5522" s="0" t="s">
        <x:v>57</x:v>
      </x:c>
      <x:c r="M5522" s="0" t="s">
        <x:v>58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78</x:v>
      </x:c>
      <x:c r="J5523" s="0" t="s">
        <x:v>79</x:v>
      </x:c>
      <x:c r="K5523" s="0" t="s">
        <x:v>59</x:v>
      </x:c>
      <x:c r="L5523" s="0" t="s">
        <x:v>59</x:v>
      </x:c>
      <x:c r="M5523" s="0" t="s">
        <x:v>58</x:v>
      </x:c>
      <x:c r="N5523" s="0">
        <x:v>56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9554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52</x:v>
      </x:c>
      <x:c r="J5525" s="0" t="s">
        <x:v>56</x:v>
      </x:c>
      <x:c r="K5525" s="0" t="s">
        <x:v>59</x:v>
      </x:c>
      <x:c r="L5525" s="0" t="s">
        <x:v>59</x:v>
      </x:c>
      <x:c r="M5525" s="0" t="s">
        <x:v>58</x:v>
      </x:c>
      <x:c r="N5525" s="0">
        <x:v>9340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60</x:v>
      </x:c>
      <x:c r="J5526" s="0" t="s">
        <x:v>61</x:v>
      </x:c>
      <x:c r="K5526" s="0" t="s">
        <x:v>57</x:v>
      </x:c>
      <x:c r="L5526" s="0" t="s">
        <x:v>57</x:v>
      </x:c>
      <x:c r="M5526" s="0" t="s">
        <x:v>58</x:v>
      </x:c>
      <x:c r="N5526" s="0">
        <x:v>1042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60</x:v>
      </x:c>
      <x:c r="J5527" s="0" t="s">
        <x:v>61</x:v>
      </x:c>
      <x:c r="K5527" s="0" t="s">
        <x:v>59</x:v>
      </x:c>
      <x:c r="L5527" s="0" t="s">
        <x:v>59</x:v>
      </x:c>
      <x:c r="M5527" s="0" t="s">
        <x:v>58</x:v>
      </x:c>
      <x:c r="N5527" s="0">
        <x:v>1002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62</x:v>
      </x:c>
      <x:c r="J5528" s="0" t="s">
        <x:v>63</x:v>
      </x:c>
      <x:c r="K5528" s="0" t="s">
        <x:v>57</x:v>
      </x:c>
      <x:c r="L5528" s="0" t="s">
        <x:v>57</x:v>
      </x:c>
      <x:c r="M5528" s="0" t="s">
        <x:v>58</x:v>
      </x:c>
      <x:c r="N5528" s="0">
        <x:v>456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62</x:v>
      </x:c>
      <x:c r="J5529" s="0" t="s">
        <x:v>63</x:v>
      </x:c>
      <x:c r="K5529" s="0" t="s">
        <x:v>59</x:v>
      </x:c>
      <x:c r="L5529" s="0" t="s">
        <x:v>59</x:v>
      </x:c>
      <x:c r="M5529" s="0" t="s">
        <x:v>58</x:v>
      </x:c>
      <x:c r="N5529" s="0">
        <x:v>422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64</x:v>
      </x:c>
      <x:c r="J5530" s="0" t="s">
        <x:v>65</x:v>
      </x:c>
      <x:c r="K5530" s="0" t="s">
        <x:v>57</x:v>
      </x:c>
      <x:c r="L5530" s="0" t="s">
        <x:v>57</x:v>
      </x:c>
      <x:c r="M5530" s="0" t="s">
        <x:v>58</x:v>
      </x:c>
      <x:c r="N5530" s="0">
        <x:v>375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64</x:v>
      </x:c>
      <x:c r="J5531" s="0" t="s">
        <x:v>65</x:v>
      </x:c>
      <x:c r="K5531" s="0" t="s">
        <x:v>59</x:v>
      </x:c>
      <x:c r="L5531" s="0" t="s">
        <x:v>59</x:v>
      </x:c>
      <x:c r="M5531" s="0" t="s">
        <x:v>58</x:v>
      </x:c>
      <x:c r="N5531" s="0">
        <x:v>354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66</x:v>
      </x:c>
      <x:c r="J5532" s="0" t="s">
        <x:v>67</x:v>
      </x:c>
      <x:c r="K5532" s="0" t="s">
        <x:v>57</x:v>
      </x:c>
      <x:c r="L5532" s="0" t="s">
        <x:v>57</x:v>
      </x:c>
      <x:c r="M5532" s="0" t="s">
        <x:v>58</x:v>
      </x:c>
      <x:c r="N5532" s="0">
        <x:v>555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66</x:v>
      </x:c>
      <x:c r="J5533" s="0" t="s">
        <x:v>67</x:v>
      </x:c>
      <x:c r="K5533" s="0" t="s">
        <x:v>59</x:v>
      </x:c>
      <x:c r="L5533" s="0" t="s">
        <x:v>59</x:v>
      </x:c>
      <x:c r="M5533" s="0" t="s">
        <x:v>58</x:v>
      </x:c>
      <x:c r="N5533" s="0">
        <x:v>479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68</x:v>
      </x:c>
      <x:c r="J5534" s="0" t="s">
        <x:v>69</x:v>
      </x:c>
      <x:c r="K5534" s="0" t="s">
        <x:v>57</x:v>
      </x:c>
      <x:c r="L5534" s="0" t="s">
        <x:v>57</x:v>
      </x:c>
      <x:c r="M5534" s="0" t="s">
        <x:v>58</x:v>
      </x:c>
      <x:c r="N5534" s="0">
        <x:v>1359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68</x:v>
      </x:c>
      <x:c r="J5535" s="0" t="s">
        <x:v>69</x:v>
      </x:c>
      <x:c r="K5535" s="0" t="s">
        <x:v>59</x:v>
      </x:c>
      <x:c r="L5535" s="0" t="s">
        <x:v>59</x:v>
      </x:c>
      <x:c r="M5535" s="0" t="s">
        <x:v>58</x:v>
      </x:c>
      <x:c r="N5535" s="0">
        <x:v>1170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70</x:v>
      </x:c>
      <x:c r="J5536" s="0" t="s">
        <x:v>71</x:v>
      </x:c>
      <x:c r="K5536" s="0" t="s">
        <x:v>57</x:v>
      </x:c>
      <x:c r="L5536" s="0" t="s">
        <x:v>57</x:v>
      </x:c>
      <x:c r="M5536" s="0" t="s">
        <x:v>58</x:v>
      </x:c>
      <x:c r="N5536" s="0">
        <x:v>1194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70</x:v>
      </x:c>
      <x:c r="J5537" s="0" t="s">
        <x:v>71</x:v>
      </x:c>
      <x:c r="K5537" s="0" t="s">
        <x:v>59</x:v>
      </x:c>
      <x:c r="L5537" s="0" t="s">
        <x:v>59</x:v>
      </x:c>
      <x:c r="M5537" s="0" t="s">
        <x:v>58</x:v>
      </x:c>
      <x:c r="N5537" s="0">
        <x:v>1080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72</x:v>
      </x:c>
      <x:c r="J5538" s="0" t="s">
        <x:v>73</x:v>
      </x:c>
      <x:c r="K5538" s="0" t="s">
        <x:v>57</x:v>
      </x:c>
      <x:c r="L5538" s="0" t="s">
        <x:v>57</x:v>
      </x:c>
      <x:c r="M5538" s="0" t="s">
        <x:v>58</x:v>
      </x:c>
      <x:c r="N5538" s="0">
        <x:v>1859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72</x:v>
      </x:c>
      <x:c r="J5539" s="0" t="s">
        <x:v>73</x:v>
      </x:c>
      <x:c r="K5539" s="0" t="s">
        <x:v>59</x:v>
      </x:c>
      <x:c r="L5539" s="0" t="s">
        <x:v>59</x:v>
      </x:c>
      <x:c r="M5539" s="0" t="s">
        <x:v>58</x:v>
      </x:c>
      <x:c r="N5539" s="0">
        <x:v>1769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74</x:v>
      </x:c>
      <x:c r="J5540" s="0" t="s">
        <x:v>75</x:v>
      </x:c>
      <x:c r="K5540" s="0" t="s">
        <x:v>57</x:v>
      </x:c>
      <x:c r="L5540" s="0" t="s">
        <x:v>57</x:v>
      </x:c>
      <x:c r="M5540" s="0" t="s">
        <x:v>58</x:v>
      </x:c>
      <x:c r="N5540" s="0">
        <x:v>2600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74</x:v>
      </x:c>
      <x:c r="J5541" s="0" t="s">
        <x:v>75</x:v>
      </x:c>
      <x:c r="K5541" s="0" t="s">
        <x:v>59</x:v>
      </x:c>
      <x:c r="L5541" s="0" t="s">
        <x:v>59</x:v>
      </x:c>
      <x:c r="M5541" s="0" t="s">
        <x:v>58</x:v>
      </x:c>
      <x:c r="N5541" s="0">
        <x:v>2685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76</x:v>
      </x:c>
      <x:c r="J5542" s="0" t="s">
        <x:v>77</x:v>
      </x:c>
      <x:c r="K5542" s="0" t="s">
        <x:v>57</x:v>
      </x:c>
      <x:c r="L5542" s="0" t="s">
        <x:v>57</x:v>
      </x:c>
      <x:c r="M5542" s="0" t="s">
        <x:v>58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76</x:v>
      </x:c>
      <x:c r="J5543" s="0" t="s">
        <x:v>77</x:v>
      </x:c>
      <x:c r="K5543" s="0" t="s">
        <x:v>59</x:v>
      </x:c>
      <x:c r="L5543" s="0" t="s">
        <x:v>59</x:v>
      </x:c>
      <x:c r="M5543" s="0" t="s">
        <x:v>58</x:v>
      </x:c>
      <x:c r="N5543" s="0">
        <x:v>270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78</x:v>
      </x:c>
      <x:c r="J5544" s="0" t="s">
        <x:v>79</x:v>
      </x:c>
      <x:c r="K5544" s="0" t="s">
        <x:v>57</x:v>
      </x:c>
      <x:c r="L5544" s="0" t="s">
        <x:v>57</x:v>
      </x:c>
      <x:c r="M5544" s="0" t="s">
        <x:v>58</x:v>
      </x:c>
      <x:c r="N5544" s="0">
        <x:v>114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78</x:v>
      </x:c>
      <x:c r="J5545" s="0" t="s">
        <x:v>79</x:v>
      </x:c>
      <x:c r="K5545" s="0" t="s">
        <x:v>59</x:v>
      </x:c>
      <x:c r="L5545" s="0" t="s">
        <x:v>59</x:v>
      </x:c>
      <x:c r="M5545" s="0" t="s">
        <x:v>58</x:v>
      </x:c>
      <x:c r="N5545" s="0">
        <x:v>109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96</x:v>
      </x:c>
      <x:c r="F5546" s="0" t="s">
        <x:v>97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26587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96</x:v>
      </x:c>
      <x:c r="F5547" s="0" t="s">
        <x:v>97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24735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96</x:v>
      </x:c>
      <x:c r="F5548" s="0" t="s">
        <x:v>97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1664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96</x:v>
      </x:c>
      <x:c r="F5549" s="0" t="s">
        <x:v>97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1552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96</x:v>
      </x:c>
      <x:c r="F5550" s="0" t="s">
        <x:v>97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1723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96</x:v>
      </x:c>
      <x:c r="F5551" s="0" t="s">
        <x:v>97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1551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96</x:v>
      </x:c>
      <x:c r="F5552" s="0" t="s">
        <x:v>97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2184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96</x:v>
      </x:c>
      <x:c r="F5553" s="0" t="s">
        <x:v>97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2078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96</x:v>
      </x:c>
      <x:c r="F5554" s="0" t="s">
        <x:v>97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2842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96</x:v>
      </x:c>
      <x:c r="F5555" s="0" t="s">
        <x:v>97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2520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96</x:v>
      </x:c>
      <x:c r="F5556" s="0" t="s">
        <x:v>97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4448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96</x:v>
      </x:c>
      <x:c r="F5557" s="0" t="s">
        <x:v>97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4022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96</x:v>
      </x:c>
      <x:c r="F5558" s="0" t="s">
        <x:v>97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3435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96</x:v>
      </x:c>
      <x:c r="F5559" s="0" t="s">
        <x:v>97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3018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96</x:v>
      </x:c>
      <x:c r="F5560" s="0" t="s">
        <x:v>97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5950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96</x:v>
      </x:c>
      <x:c r="F5561" s="0" t="s">
        <x:v>97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5400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96</x:v>
      </x:c>
      <x:c r="F5562" s="0" t="s">
        <x:v>97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3985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96</x:v>
      </x:c>
      <x:c r="F5563" s="0" t="s">
        <x:v>97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3950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96</x:v>
      </x:c>
      <x:c r="F5564" s="0" t="s">
        <x:v>97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96</x:v>
      </x:c>
      <x:c r="F5565" s="0" t="s">
        <x:v>97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96</x:v>
      </x:c>
      <x:c r="F5566" s="0" t="s">
        <x:v>97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356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96</x:v>
      </x:c>
      <x:c r="F5567" s="0" t="s">
        <x:v>97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393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96</x:v>
      </x:c>
      <x:c r="F5568" s="0" t="s">
        <x:v>97</x:v>
      </x:c>
      <x:c r="G5568" s="0" t="s">
        <x:v>80</x:v>
      </x:c>
      <x:c r="H5568" s="0" t="s">
        <x:v>81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1013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96</x:v>
      </x:c>
      <x:c r="F5569" s="0" t="s">
        <x:v>97</x:v>
      </x:c>
      <x:c r="G5569" s="0" t="s">
        <x:v>80</x:v>
      </x:c>
      <x:c r="H5569" s="0" t="s">
        <x:v>81</x:v>
      </x:c>
      <x:c r="I5569" s="0" t="s">
        <x:v>52</x:v>
      </x:c>
      <x:c r="J5569" s="0" t="s">
        <x:v>56</x:v>
      </x:c>
      <x:c r="K5569" s="0" t="s">
        <x:v>59</x:v>
      </x:c>
      <x:c r="L5569" s="0" t="s">
        <x:v>59</x:v>
      </x:c>
      <x:c r="M5569" s="0" t="s">
        <x:v>58</x:v>
      </x:c>
      <x:c r="N5569" s="0">
        <x:v>876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96</x:v>
      </x:c>
      <x:c r="F5570" s="0" t="s">
        <x:v>97</x:v>
      </x:c>
      <x:c r="G5570" s="0" t="s">
        <x:v>80</x:v>
      </x:c>
      <x:c r="H5570" s="0" t="s">
        <x:v>81</x:v>
      </x:c>
      <x:c r="I5570" s="0" t="s">
        <x:v>60</x:v>
      </x:c>
      <x:c r="J5570" s="0" t="s">
        <x:v>61</x:v>
      </x:c>
      <x:c r="K5570" s="0" t="s">
        <x:v>57</x:v>
      </x:c>
      <x:c r="L5570" s="0" t="s">
        <x:v>57</x:v>
      </x:c>
      <x:c r="M5570" s="0" t="s">
        <x:v>58</x:v>
      </x:c>
      <x:c r="N5570" s="0">
        <x:v>56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96</x:v>
      </x:c>
      <x:c r="F5571" s="0" t="s">
        <x:v>97</x:v>
      </x:c>
      <x:c r="G5571" s="0" t="s">
        <x:v>80</x:v>
      </x:c>
      <x:c r="H5571" s="0" t="s">
        <x:v>81</x:v>
      </x:c>
      <x:c r="I5571" s="0" t="s">
        <x:v>60</x:v>
      </x:c>
      <x:c r="J5571" s="0" t="s">
        <x:v>61</x:v>
      </x:c>
      <x:c r="K5571" s="0" t="s">
        <x:v>59</x:v>
      </x:c>
      <x:c r="L5571" s="0" t="s">
        <x:v>59</x:v>
      </x:c>
      <x:c r="M5571" s="0" t="s">
        <x:v>58</x:v>
      </x:c>
      <x:c r="N5571" s="0">
        <x:v>50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96</x:v>
      </x:c>
      <x:c r="F5572" s="0" t="s">
        <x:v>97</x:v>
      </x:c>
      <x:c r="G5572" s="0" t="s">
        <x:v>80</x:v>
      </x:c>
      <x:c r="H5572" s="0" t="s">
        <x:v>81</x:v>
      </x:c>
      <x:c r="I5572" s="0" t="s">
        <x:v>62</x:v>
      </x:c>
      <x:c r="J5572" s="0" t="s">
        <x:v>63</x:v>
      </x:c>
      <x:c r="K5572" s="0" t="s">
        <x:v>57</x:v>
      </x:c>
      <x:c r="L5572" s="0" t="s">
        <x:v>57</x:v>
      </x:c>
      <x:c r="M5572" s="0" t="s">
        <x:v>58</x:v>
      </x:c>
      <x:c r="N5572" s="0">
        <x:v>31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96</x:v>
      </x:c>
      <x:c r="F5573" s="0" t="s">
        <x:v>97</x:v>
      </x:c>
      <x:c r="G5573" s="0" t="s">
        <x:v>80</x:v>
      </x:c>
      <x:c r="H5573" s="0" t="s">
        <x:v>81</x:v>
      </x:c>
      <x:c r="I5573" s="0" t="s">
        <x:v>62</x:v>
      </x:c>
      <x:c r="J5573" s="0" t="s">
        <x:v>63</x:v>
      </x:c>
      <x:c r="K5573" s="0" t="s">
        <x:v>59</x:v>
      </x:c>
      <x:c r="L5573" s="0" t="s">
        <x:v>59</x:v>
      </x:c>
      <x:c r="M5573" s="0" t="s">
        <x:v>58</x:v>
      </x:c>
      <x:c r="N5573" s="0">
        <x:v>27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96</x:v>
      </x:c>
      <x:c r="F5574" s="0" t="s">
        <x:v>97</x:v>
      </x:c>
      <x:c r="G5574" s="0" t="s">
        <x:v>80</x:v>
      </x:c>
      <x:c r="H5574" s="0" t="s">
        <x:v>81</x:v>
      </x:c>
      <x:c r="I5574" s="0" t="s">
        <x:v>64</x:v>
      </x:c>
      <x:c r="J5574" s="0" t="s">
        <x:v>65</x:v>
      </x:c>
      <x:c r="K5574" s="0" t="s">
        <x:v>57</x:v>
      </x:c>
      <x:c r="L5574" s="0" t="s">
        <x:v>57</x:v>
      </x:c>
      <x:c r="M5574" s="0" t="s">
        <x:v>58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96</x:v>
      </x:c>
      <x:c r="F5575" s="0" t="s">
        <x:v>97</x:v>
      </x:c>
      <x:c r="G5575" s="0" t="s">
        <x:v>80</x:v>
      </x:c>
      <x:c r="H5575" s="0" t="s">
        <x:v>81</x:v>
      </x:c>
      <x:c r="I5575" s="0" t="s">
        <x:v>64</x:v>
      </x:c>
      <x:c r="J5575" s="0" t="s">
        <x:v>65</x:v>
      </x:c>
      <x:c r="K5575" s="0" t="s">
        <x:v>59</x:v>
      </x:c>
      <x:c r="L5575" s="0" t="s">
        <x:v>59</x:v>
      </x:c>
      <x:c r="M5575" s="0" t="s">
        <x:v>58</x:v>
      </x:c>
      <x:c r="N5575" s="0">
        <x:v>53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96</x:v>
      </x:c>
      <x:c r="F5576" s="0" t="s">
        <x:v>97</x:v>
      </x:c>
      <x:c r="G5576" s="0" t="s">
        <x:v>80</x:v>
      </x:c>
      <x:c r="H5576" s="0" t="s">
        <x:v>81</x:v>
      </x:c>
      <x:c r="I5576" s="0" t="s">
        <x:v>66</x:v>
      </x:c>
      <x:c r="J5576" s="0" t="s">
        <x:v>67</x:v>
      </x:c>
      <x:c r="K5576" s="0" t="s">
        <x:v>57</x:v>
      </x:c>
      <x:c r="L5576" s="0" t="s">
        <x:v>57</x:v>
      </x:c>
      <x:c r="M5576" s="0" t="s">
        <x:v>58</x:v>
      </x:c>
      <x:c r="N5576" s="0">
        <x:v>79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96</x:v>
      </x:c>
      <x:c r="F5577" s="0" t="s">
        <x:v>97</x:v>
      </x:c>
      <x:c r="G5577" s="0" t="s">
        <x:v>80</x:v>
      </x:c>
      <x:c r="H5577" s="0" t="s">
        <x:v>81</x:v>
      </x:c>
      <x:c r="I5577" s="0" t="s">
        <x:v>66</x:v>
      </x:c>
      <x:c r="J5577" s="0" t="s">
        <x:v>67</x:v>
      </x:c>
      <x:c r="K5577" s="0" t="s">
        <x:v>59</x:v>
      </x:c>
      <x:c r="L5577" s="0" t="s">
        <x:v>59</x:v>
      </x:c>
      <x:c r="M5577" s="0" t="s">
        <x:v>58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96</x:v>
      </x:c>
      <x:c r="F5578" s="0" t="s">
        <x:v>97</x:v>
      </x:c>
      <x:c r="G5578" s="0" t="s">
        <x:v>80</x:v>
      </x:c>
      <x:c r="H5578" s="0" t="s">
        <x:v>81</x:v>
      </x:c>
      <x:c r="I5578" s="0" t="s">
        <x:v>68</x:v>
      </x:c>
      <x:c r="J5578" s="0" t="s">
        <x:v>69</x:v>
      </x:c>
      <x:c r="K5578" s="0" t="s">
        <x:v>57</x:v>
      </x:c>
      <x:c r="L5578" s="0" t="s">
        <x:v>57</x:v>
      </x:c>
      <x:c r="M5578" s="0" t="s">
        <x:v>58</x:v>
      </x:c>
      <x:c r="N5578" s="0">
        <x:v>156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96</x:v>
      </x:c>
      <x:c r="F5579" s="0" t="s">
        <x:v>97</x:v>
      </x:c>
      <x:c r="G5579" s="0" t="s">
        <x:v>80</x:v>
      </x:c>
      <x:c r="H5579" s="0" t="s">
        <x:v>81</x:v>
      </x:c>
      <x:c r="I5579" s="0" t="s">
        <x:v>68</x:v>
      </x:c>
      <x:c r="J5579" s="0" t="s">
        <x:v>69</x:v>
      </x:c>
      <x:c r="K5579" s="0" t="s">
        <x:v>59</x:v>
      </x:c>
      <x:c r="L5579" s="0" t="s">
        <x:v>59</x:v>
      </x:c>
      <x:c r="M5579" s="0" t="s">
        <x:v>58</x:v>
      </x:c>
      <x:c r="N5579" s="0">
        <x:v>139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96</x:v>
      </x:c>
      <x:c r="F5580" s="0" t="s">
        <x:v>97</x:v>
      </x:c>
      <x:c r="G5580" s="0" t="s">
        <x:v>80</x:v>
      </x:c>
      <x:c r="H5580" s="0" t="s">
        <x:v>81</x:v>
      </x:c>
      <x:c r="I5580" s="0" t="s">
        <x:v>70</x:v>
      </x:c>
      <x:c r="J5580" s="0" t="s">
        <x:v>71</x:v>
      </x:c>
      <x:c r="K5580" s="0" t="s">
        <x:v>57</x:v>
      </x:c>
      <x:c r="L5580" s="0" t="s">
        <x:v>57</x:v>
      </x:c>
      <x:c r="M5580" s="0" t="s">
        <x:v>58</x:v>
      </x:c>
      <x:c r="N5580" s="0">
        <x:v>143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96</x:v>
      </x:c>
      <x:c r="F5581" s="0" t="s">
        <x:v>97</x:v>
      </x:c>
      <x:c r="G5581" s="0" t="s">
        <x:v>80</x:v>
      </x:c>
      <x:c r="H5581" s="0" t="s">
        <x:v>81</x:v>
      </x:c>
      <x:c r="I5581" s="0" t="s">
        <x:v>70</x:v>
      </x:c>
      <x:c r="J5581" s="0" t="s">
        <x:v>71</x:v>
      </x:c>
      <x:c r="K5581" s="0" t="s">
        <x:v>59</x:v>
      </x:c>
      <x:c r="L5581" s="0" t="s">
        <x:v>59</x:v>
      </x:c>
      <x:c r="M5581" s="0" t="s">
        <x:v>58</x:v>
      </x:c>
      <x:c r="N5581" s="0">
        <x:v>103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96</x:v>
      </x:c>
      <x:c r="F5582" s="0" t="s">
        <x:v>97</x:v>
      </x:c>
      <x:c r="G5582" s="0" t="s">
        <x:v>80</x:v>
      </x:c>
      <x:c r="H5582" s="0" t="s">
        <x:v>81</x:v>
      </x:c>
      <x:c r="I5582" s="0" t="s">
        <x:v>72</x:v>
      </x:c>
      <x:c r="J5582" s="0" t="s">
        <x:v>73</x:v>
      </x:c>
      <x:c r="K5582" s="0" t="s">
        <x:v>57</x:v>
      </x:c>
      <x:c r="L5582" s="0" t="s">
        <x:v>57</x:v>
      </x:c>
      <x:c r="M5582" s="0" t="s">
        <x:v>58</x:v>
      </x:c>
      <x:c r="N5582" s="0">
        <x:v>253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96</x:v>
      </x:c>
      <x:c r="F5583" s="0" t="s">
        <x:v>97</x:v>
      </x:c>
      <x:c r="G5583" s="0" t="s">
        <x:v>80</x:v>
      </x:c>
      <x:c r="H5583" s="0" t="s">
        <x:v>81</x:v>
      </x:c>
      <x:c r="I5583" s="0" t="s">
        <x:v>72</x:v>
      </x:c>
      <x:c r="J5583" s="0" t="s">
        <x:v>73</x:v>
      </x:c>
      <x:c r="K5583" s="0" t="s">
        <x:v>59</x:v>
      </x:c>
      <x:c r="L5583" s="0" t="s">
        <x:v>59</x:v>
      </x:c>
      <x:c r="M5583" s="0" t="s">
        <x:v>58</x:v>
      </x:c>
      <x:c r="N5583" s="0">
        <x:v>214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96</x:v>
      </x:c>
      <x:c r="F5584" s="0" t="s">
        <x:v>97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57</x:v>
      </x:c>
      <x:c r="L5584" s="0" t="s">
        <x:v>57</x:v>
      </x:c>
      <x:c r="M5584" s="0" t="s">
        <x:v>58</x:v>
      </x:c>
      <x:c r="N5584" s="0">
        <x:v>227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96</x:v>
      </x:c>
      <x:c r="F5585" s="0" t="s">
        <x:v>97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59</x:v>
      </x:c>
      <x:c r="L5585" s="0" t="s">
        <x:v>59</x:v>
      </x:c>
      <x:c r="M5585" s="0" t="s">
        <x:v>58</x:v>
      </x:c>
      <x:c r="N5585" s="0">
        <x:v>211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96</x:v>
      </x:c>
      <x:c r="F5586" s="0" t="s">
        <x:v>97</x:v>
      </x:c>
      <x:c r="G5586" s="0" t="s">
        <x:v>80</x:v>
      </x:c>
      <x:c r="H5586" s="0" t="s">
        <x:v>81</x:v>
      </x:c>
      <x:c r="I5586" s="0" t="s">
        <x:v>76</x:v>
      </x:c>
      <x:c r="J5586" s="0" t="s">
        <x:v>77</x:v>
      </x:c>
      <x:c r="K5586" s="0" t="s">
        <x:v>57</x:v>
      </x:c>
      <x:c r="L5586" s="0" t="s">
        <x:v>57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96</x:v>
      </x:c>
      <x:c r="F5587" s="0" t="s">
        <x:v>97</x:v>
      </x:c>
      <x:c r="G5587" s="0" t="s">
        <x:v>80</x:v>
      </x:c>
      <x:c r="H5587" s="0" t="s">
        <x:v>81</x:v>
      </x:c>
      <x:c r="I5587" s="0" t="s">
        <x:v>76</x:v>
      </x:c>
      <x:c r="J5587" s="0" t="s">
        <x:v>77</x:v>
      </x:c>
      <x:c r="K5587" s="0" t="s">
        <x:v>59</x:v>
      </x:c>
      <x:c r="L5587" s="0" t="s">
        <x:v>59</x:v>
      </x:c>
      <x:c r="M5587" s="0" t="s">
        <x:v>58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96</x:v>
      </x:c>
      <x:c r="F5588" s="0" t="s">
        <x:v>97</x:v>
      </x:c>
      <x:c r="G5588" s="0" t="s">
        <x:v>80</x:v>
      </x:c>
      <x:c r="H5588" s="0" t="s">
        <x:v>81</x:v>
      </x:c>
      <x:c r="I5588" s="0" t="s">
        <x:v>78</x:v>
      </x:c>
      <x:c r="J5588" s="0" t="s">
        <x:v>79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96</x:v>
      </x:c>
      <x:c r="F5589" s="0" t="s">
        <x:v>97</x:v>
      </x:c>
      <x:c r="G5589" s="0" t="s">
        <x:v>80</x:v>
      </x:c>
      <x:c r="H5589" s="0" t="s">
        <x:v>81</x:v>
      </x:c>
      <x:c r="I5589" s="0" t="s">
        <x:v>78</x:v>
      </x:c>
      <x:c r="J5589" s="0" t="s">
        <x:v>79</x:v>
      </x:c>
      <x:c r="K5589" s="0" t="s">
        <x:v>59</x:v>
      </x:c>
      <x:c r="L5589" s="0" t="s">
        <x:v>59</x:v>
      </x:c>
      <x:c r="M5589" s="0" t="s">
        <x:v>58</x:v>
      </x:c>
      <x:c r="N5589" s="0">
        <x:v>10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96</x:v>
      </x:c>
      <x:c r="F5590" s="0" t="s">
        <x:v>97</x:v>
      </x:c>
      <x:c r="G5590" s="0" t="s">
        <x:v>82</x:v>
      </x:c>
      <x:c r="H5590" s="0" t="s">
        <x:v>83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847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96</x:v>
      </x:c>
      <x:c r="F5591" s="0" t="s">
        <x:v>97</x:v>
      </x:c>
      <x:c r="G5591" s="0" t="s">
        <x:v>82</x:v>
      </x:c>
      <x:c r="H5591" s="0" t="s">
        <x:v>83</x:v>
      </x:c>
      <x:c r="I5591" s="0" t="s">
        <x:v>52</x:v>
      </x:c>
      <x:c r="J5591" s="0" t="s">
        <x:v>56</x:v>
      </x:c>
      <x:c r="K5591" s="0" t="s">
        <x:v>59</x:v>
      </x:c>
      <x:c r="L5591" s="0" t="s">
        <x:v>59</x:v>
      </x:c>
      <x:c r="M5591" s="0" t="s">
        <x:v>58</x:v>
      </x:c>
      <x:c r="N5591" s="0">
        <x:v>765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96</x:v>
      </x:c>
      <x:c r="F5592" s="0" t="s">
        <x:v>97</x:v>
      </x:c>
      <x:c r="G5592" s="0" t="s">
        <x:v>82</x:v>
      </x:c>
      <x:c r="H5592" s="0" t="s">
        <x:v>83</x:v>
      </x:c>
      <x:c r="I5592" s="0" t="s">
        <x:v>60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62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96</x:v>
      </x:c>
      <x:c r="F5593" s="0" t="s">
        <x:v>97</x:v>
      </x:c>
      <x:c r="G5593" s="0" t="s">
        <x:v>82</x:v>
      </x:c>
      <x:c r="H5593" s="0" t="s">
        <x:v>83</x:v>
      </x:c>
      <x:c r="I5593" s="0" t="s">
        <x:v>60</x:v>
      </x:c>
      <x:c r="J5593" s="0" t="s">
        <x:v>61</x:v>
      </x:c>
      <x:c r="K5593" s="0" t="s">
        <x:v>59</x:v>
      </x:c>
      <x:c r="L5593" s="0" t="s">
        <x:v>59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96</x:v>
      </x:c>
      <x:c r="F5594" s="0" t="s">
        <x:v>97</x:v>
      </x:c>
      <x:c r="G5594" s="0" t="s">
        <x:v>82</x:v>
      </x:c>
      <x:c r="H5594" s="0" t="s">
        <x:v>83</x:v>
      </x:c>
      <x:c r="I5594" s="0" t="s">
        <x:v>62</x:v>
      </x:c>
      <x:c r="J5594" s="0" t="s">
        <x:v>63</x:v>
      </x:c>
      <x:c r="K5594" s="0" t="s">
        <x:v>57</x:v>
      </x:c>
      <x:c r="L5594" s="0" t="s">
        <x:v>57</x:v>
      </x:c>
      <x:c r="M5594" s="0" t="s">
        <x:v>58</x:v>
      </x:c>
      <x:c r="N5594" s="0">
        <x:v>34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96</x:v>
      </x:c>
      <x:c r="F5595" s="0" t="s">
        <x:v>97</x:v>
      </x:c>
      <x:c r="G5595" s="0" t="s">
        <x:v>82</x:v>
      </x:c>
      <x:c r="H5595" s="0" t="s">
        <x:v>83</x:v>
      </x:c>
      <x:c r="I5595" s="0" t="s">
        <x:v>62</x:v>
      </x:c>
      <x:c r="J5595" s="0" t="s">
        <x:v>63</x:v>
      </x:c>
      <x:c r="K5595" s="0" t="s">
        <x:v>59</x:v>
      </x:c>
      <x:c r="L5595" s="0" t="s">
        <x:v>59</x:v>
      </x:c>
      <x:c r="M5595" s="0" t="s">
        <x:v>58</x:v>
      </x:c>
      <x:c r="N5595" s="0">
        <x:v>28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96</x:v>
      </x:c>
      <x:c r="F5596" s="0" t="s">
        <x:v>97</x:v>
      </x:c>
      <x:c r="G5596" s="0" t="s">
        <x:v>82</x:v>
      </x:c>
      <x:c r="H5596" s="0" t="s">
        <x:v>83</x:v>
      </x:c>
      <x:c r="I5596" s="0" t="s">
        <x:v>64</x:v>
      </x:c>
      <x:c r="J5596" s="0" t="s">
        <x:v>65</x:v>
      </x:c>
      <x:c r="K5596" s="0" t="s">
        <x:v>57</x:v>
      </x:c>
      <x:c r="L5596" s="0" t="s">
        <x:v>57</x:v>
      </x:c>
      <x:c r="M5596" s="0" t="s">
        <x:v>58</x:v>
      </x:c>
      <x:c r="N5596" s="0">
        <x:v>52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96</x:v>
      </x:c>
      <x:c r="F5597" s="0" t="s">
        <x:v>97</x:v>
      </x:c>
      <x:c r="G5597" s="0" t="s">
        <x:v>82</x:v>
      </x:c>
      <x:c r="H5597" s="0" t="s">
        <x:v>83</x:v>
      </x:c>
      <x:c r="I5597" s="0" t="s">
        <x:v>64</x:v>
      </x:c>
      <x:c r="J5597" s="0" t="s">
        <x:v>65</x:v>
      </x:c>
      <x:c r="K5597" s="0" t="s">
        <x:v>59</x:v>
      </x:c>
      <x:c r="L5597" s="0" t="s">
        <x:v>59</x:v>
      </x:c>
      <x:c r="M5597" s="0" t="s">
        <x:v>58</x:v>
      </x:c>
      <x:c r="N5597" s="0">
        <x:v>47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96</x:v>
      </x:c>
      <x:c r="F5598" s="0" t="s">
        <x:v>97</x:v>
      </x:c>
      <x:c r="G5598" s="0" t="s">
        <x:v>82</x:v>
      </x:c>
      <x:c r="H5598" s="0" t="s">
        <x:v>83</x:v>
      </x:c>
      <x:c r="I5598" s="0" t="s">
        <x:v>66</x:v>
      </x:c>
      <x:c r="J5598" s="0" t="s">
        <x:v>67</x:v>
      </x:c>
      <x:c r="K5598" s="0" t="s">
        <x:v>57</x:v>
      </x:c>
      <x:c r="L5598" s="0" t="s">
        <x:v>57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96</x:v>
      </x:c>
      <x:c r="F5599" s="0" t="s">
        <x:v>97</x:v>
      </x:c>
      <x:c r="G5599" s="0" t="s">
        <x:v>82</x:v>
      </x:c>
      <x:c r="H5599" s="0" t="s">
        <x:v>83</x:v>
      </x:c>
      <x:c r="I5599" s="0" t="s">
        <x:v>66</x:v>
      </x:c>
      <x:c r="J5599" s="0" t="s">
        <x:v>67</x:v>
      </x:c>
      <x:c r="K5599" s="0" t="s">
        <x:v>59</x:v>
      </x:c>
      <x:c r="L5599" s="0" t="s">
        <x:v>59</x:v>
      </x:c>
      <x:c r="M5599" s="0" t="s">
        <x:v>58</x:v>
      </x:c>
      <x:c r="N5599" s="0">
        <x:v>64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96</x:v>
      </x:c>
      <x:c r="F5600" s="0" t="s">
        <x:v>97</x:v>
      </x:c>
      <x:c r="G5600" s="0" t="s">
        <x:v>82</x:v>
      </x:c>
      <x:c r="H5600" s="0" t="s">
        <x:v>83</x:v>
      </x:c>
      <x:c r="I5600" s="0" t="s">
        <x:v>68</x:v>
      </x:c>
      <x:c r="J5600" s="0" t="s">
        <x:v>69</x:v>
      </x:c>
      <x:c r="K5600" s="0" t="s">
        <x:v>57</x:v>
      </x:c>
      <x:c r="L5600" s="0" t="s">
        <x:v>57</x:v>
      </x:c>
      <x:c r="M5600" s="0" t="s">
        <x:v>58</x:v>
      </x:c>
      <x:c r="N5600" s="0">
        <x:v>132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96</x:v>
      </x:c>
      <x:c r="F5601" s="0" t="s">
        <x:v>97</x:v>
      </x:c>
      <x:c r="G5601" s="0" t="s">
        <x:v>82</x:v>
      </x:c>
      <x:c r="H5601" s="0" t="s">
        <x:v>83</x:v>
      </x:c>
      <x:c r="I5601" s="0" t="s">
        <x:v>68</x:v>
      </x:c>
      <x:c r="J5601" s="0" t="s">
        <x:v>69</x:v>
      </x:c>
      <x:c r="K5601" s="0" t="s">
        <x:v>59</x:v>
      </x:c>
      <x:c r="L5601" s="0" t="s">
        <x:v>59</x:v>
      </x:c>
      <x:c r="M5601" s="0" t="s">
        <x:v>58</x:v>
      </x:c>
      <x:c r="N5601" s="0">
        <x:v>138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96</x:v>
      </x:c>
      <x:c r="F5602" s="0" t="s">
        <x:v>97</x:v>
      </x:c>
      <x:c r="G5602" s="0" t="s">
        <x:v>82</x:v>
      </x:c>
      <x:c r="H5602" s="0" t="s">
        <x:v>83</x:v>
      </x:c>
      <x:c r="I5602" s="0" t="s">
        <x:v>70</x:v>
      </x:c>
      <x:c r="J5602" s="0" t="s">
        <x:v>71</x:v>
      </x:c>
      <x:c r="K5602" s="0" t="s">
        <x:v>57</x:v>
      </x:c>
      <x:c r="L5602" s="0" t="s">
        <x:v>57</x:v>
      </x:c>
      <x:c r="M5602" s="0" t="s">
        <x:v>58</x:v>
      </x:c>
      <x:c r="N5602" s="0">
        <x:v>104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96</x:v>
      </x:c>
      <x:c r="F5603" s="0" t="s">
        <x:v>97</x:v>
      </x:c>
      <x:c r="G5603" s="0" t="s">
        <x:v>82</x:v>
      </x:c>
      <x:c r="H5603" s="0" t="s">
        <x:v>83</x:v>
      </x:c>
      <x:c r="I5603" s="0" t="s">
        <x:v>70</x:v>
      </x:c>
      <x:c r="J5603" s="0" t="s">
        <x:v>71</x:v>
      </x:c>
      <x:c r="K5603" s="0" t="s">
        <x:v>59</x:v>
      </x:c>
      <x:c r="L5603" s="0" t="s">
        <x:v>59</x:v>
      </x:c>
      <x:c r="M5603" s="0" t="s">
        <x:v>58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96</x:v>
      </x:c>
      <x:c r="F5604" s="0" t="s">
        <x:v>97</x:v>
      </x:c>
      <x:c r="G5604" s="0" t="s">
        <x:v>82</x:v>
      </x:c>
      <x:c r="H5604" s="0" t="s">
        <x:v>83</x:v>
      </x:c>
      <x:c r="I5604" s="0" t="s">
        <x:v>72</x:v>
      </x:c>
      <x:c r="J5604" s="0" t="s">
        <x:v>73</x:v>
      </x:c>
      <x:c r="K5604" s="0" t="s">
        <x:v>57</x:v>
      </x:c>
      <x:c r="L5604" s="0" t="s">
        <x:v>57</x:v>
      </x:c>
      <x:c r="M5604" s="0" t="s">
        <x:v>58</x:v>
      </x:c>
      <x:c r="N5604" s="0">
        <x:v>202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96</x:v>
      </x:c>
      <x:c r="F5605" s="0" t="s">
        <x:v>97</x:v>
      </x:c>
      <x:c r="G5605" s="0" t="s">
        <x:v>82</x:v>
      </x:c>
      <x:c r="H5605" s="0" t="s">
        <x:v>83</x:v>
      </x:c>
      <x:c r="I5605" s="0" t="s">
        <x:v>72</x:v>
      </x:c>
      <x:c r="J5605" s="0" t="s">
        <x:v>73</x:v>
      </x:c>
      <x:c r="K5605" s="0" t="s">
        <x:v>59</x:v>
      </x:c>
      <x:c r="L5605" s="0" t="s">
        <x:v>59</x:v>
      </x:c>
      <x:c r="M5605" s="0" t="s">
        <x:v>58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96</x:v>
      </x:c>
      <x:c r="F5606" s="0" t="s">
        <x:v>97</x:v>
      </x:c>
      <x:c r="G5606" s="0" t="s">
        <x:v>82</x:v>
      </x:c>
      <x:c r="H5606" s="0" t="s">
        <x:v>83</x:v>
      </x:c>
      <x:c r="I5606" s="0" t="s">
        <x:v>74</x:v>
      </x:c>
      <x:c r="J5606" s="0" t="s">
        <x:v>75</x:v>
      </x:c>
      <x:c r="K5606" s="0" t="s">
        <x:v>57</x:v>
      </x:c>
      <x:c r="L5606" s="0" t="s">
        <x:v>57</x:v>
      </x:c>
      <x:c r="M5606" s="0" t="s">
        <x:v>58</x:v>
      </x:c>
      <x:c r="N5606" s="0">
        <x:v>191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96</x:v>
      </x:c>
      <x:c r="F5607" s="0" t="s">
        <x:v>97</x:v>
      </x:c>
      <x:c r="G5607" s="0" t="s">
        <x:v>82</x:v>
      </x:c>
      <x:c r="H5607" s="0" t="s">
        <x:v>83</x:v>
      </x:c>
      <x:c r="I5607" s="0" t="s">
        <x:v>74</x:v>
      </x:c>
      <x:c r="J5607" s="0" t="s">
        <x:v>75</x:v>
      </x:c>
      <x:c r="K5607" s="0" t="s">
        <x:v>59</x:v>
      </x:c>
      <x:c r="L5607" s="0" t="s">
        <x:v>59</x:v>
      </x:c>
      <x:c r="M5607" s="0" t="s">
        <x:v>58</x:v>
      </x:c>
      <x:c r="N5607" s="0">
        <x:v>178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96</x:v>
      </x:c>
      <x:c r="F5608" s="0" t="s">
        <x:v>97</x:v>
      </x:c>
      <x:c r="G5608" s="0" t="s">
        <x:v>82</x:v>
      </x:c>
      <x:c r="H5608" s="0" t="s">
        <x:v>83</x:v>
      </x:c>
      <x:c r="I5608" s="0" t="s">
        <x:v>76</x:v>
      </x:c>
      <x:c r="J5608" s="0" t="s">
        <x:v>77</x:v>
      </x:c>
      <x:c r="K5608" s="0" t="s">
        <x:v>57</x:v>
      </x:c>
      <x:c r="L5608" s="0" t="s">
        <x:v>57</x:v>
      </x:c>
      <x:c r="M5608" s="0" t="s">
        <x:v>58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96</x:v>
      </x:c>
      <x:c r="F5609" s="0" t="s">
        <x:v>97</x:v>
      </x:c>
      <x:c r="G5609" s="0" t="s">
        <x:v>82</x:v>
      </x:c>
      <x:c r="H5609" s="0" t="s">
        <x:v>83</x:v>
      </x:c>
      <x:c r="I5609" s="0" t="s">
        <x:v>76</x:v>
      </x:c>
      <x:c r="J5609" s="0" t="s">
        <x:v>77</x:v>
      </x:c>
      <x:c r="K5609" s="0" t="s">
        <x:v>59</x:v>
      </x:c>
      <x:c r="L5609" s="0" t="s">
        <x:v>59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96</x:v>
      </x:c>
      <x:c r="F5610" s="0" t="s">
        <x:v>97</x:v>
      </x:c>
      <x:c r="G5610" s="0" t="s">
        <x:v>82</x:v>
      </x:c>
      <x:c r="H5610" s="0" t="s">
        <x:v>83</x:v>
      </x:c>
      <x:c r="I5610" s="0" t="s">
        <x:v>78</x:v>
      </x:c>
      <x:c r="J5610" s="0" t="s">
        <x:v>79</x:v>
      </x:c>
      <x:c r="K5610" s="0" t="s">
        <x:v>57</x:v>
      </x:c>
      <x:c r="L5610" s="0" t="s">
        <x:v>57</x:v>
      </x:c>
      <x:c r="M5610" s="0" t="s">
        <x:v>58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96</x:v>
      </x:c>
      <x:c r="F5611" s="0" t="s">
        <x:v>97</x:v>
      </x:c>
      <x:c r="G5611" s="0" t="s">
        <x:v>82</x:v>
      </x:c>
      <x:c r="H5611" s="0" t="s">
        <x:v>83</x:v>
      </x:c>
      <x:c r="I5611" s="0" t="s">
        <x:v>78</x:v>
      </x:c>
      <x:c r="J5611" s="0" t="s">
        <x:v>79</x:v>
      </x:c>
      <x:c r="K5611" s="0" t="s">
        <x:v>59</x:v>
      </x:c>
      <x:c r="L5611" s="0" t="s">
        <x:v>59</x:v>
      </x:c>
      <x:c r="M5611" s="0" t="s">
        <x:v>58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96</x:v>
      </x:c>
      <x:c r="F5612" s="0" t="s">
        <x:v>97</x:v>
      </x:c>
      <x:c r="G5612" s="0" t="s">
        <x:v>84</x:v>
      </x:c>
      <x:c r="H5612" s="0" t="s">
        <x:v>85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1829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96</x:v>
      </x:c>
      <x:c r="F5613" s="0" t="s">
        <x:v>97</x:v>
      </x:c>
      <x:c r="G5613" s="0" t="s">
        <x:v>84</x:v>
      </x:c>
      <x:c r="H5613" s="0" t="s">
        <x:v>85</x:v>
      </x:c>
      <x:c r="I5613" s="0" t="s">
        <x:v>52</x:v>
      </x:c>
      <x:c r="J5613" s="0" t="s">
        <x:v>56</x:v>
      </x:c>
      <x:c r="K5613" s="0" t="s">
        <x:v>59</x:v>
      </x:c>
      <x:c r="L5613" s="0" t="s">
        <x:v>59</x:v>
      </x:c>
      <x:c r="M5613" s="0" t="s">
        <x:v>58</x:v>
      </x:c>
      <x:c r="N5613" s="0">
        <x:v>1724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96</x:v>
      </x:c>
      <x:c r="F5614" s="0" t="s">
        <x:v>97</x:v>
      </x:c>
      <x:c r="G5614" s="0" t="s">
        <x:v>84</x:v>
      </x:c>
      <x:c r="H5614" s="0" t="s">
        <x:v>85</x:v>
      </x:c>
      <x:c r="I5614" s="0" t="s">
        <x:v>60</x:v>
      </x:c>
      <x:c r="J5614" s="0" t="s">
        <x:v>61</x:v>
      </x:c>
      <x:c r="K5614" s="0" t="s">
        <x:v>57</x:v>
      </x:c>
      <x:c r="L5614" s="0" t="s">
        <x:v>57</x:v>
      </x:c>
      <x:c r="M5614" s="0" t="s">
        <x:v>58</x:v>
      </x:c>
      <x:c r="N5614" s="0">
        <x:v>64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96</x:v>
      </x:c>
      <x:c r="F5615" s="0" t="s">
        <x:v>97</x:v>
      </x:c>
      <x:c r="G5615" s="0" t="s">
        <x:v>84</x:v>
      </x:c>
      <x:c r="H5615" s="0" t="s">
        <x:v>85</x:v>
      </x:c>
      <x:c r="I5615" s="0" t="s">
        <x:v>60</x:v>
      </x:c>
      <x:c r="J5615" s="0" t="s">
        <x:v>61</x:v>
      </x:c>
      <x:c r="K5615" s="0" t="s">
        <x:v>59</x:v>
      </x:c>
      <x:c r="L5615" s="0" t="s">
        <x:v>59</x:v>
      </x:c>
      <x:c r="M5615" s="0" t="s">
        <x:v>58</x:v>
      </x:c>
      <x:c r="N5615" s="0">
        <x:v>52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96</x:v>
      </x:c>
      <x:c r="F5616" s="0" t="s">
        <x:v>97</x:v>
      </x:c>
      <x:c r="G5616" s="0" t="s">
        <x:v>84</x:v>
      </x:c>
      <x:c r="H5616" s="0" t="s">
        <x:v>85</x:v>
      </x:c>
      <x:c r="I5616" s="0" t="s">
        <x:v>62</x:v>
      </x:c>
      <x:c r="J5616" s="0" t="s">
        <x:v>63</x:v>
      </x:c>
      <x:c r="K5616" s="0" t="s">
        <x:v>57</x:v>
      </x:c>
      <x:c r="L5616" s="0" t="s">
        <x:v>57</x:v>
      </x:c>
      <x:c r="M5616" s="0" t="s">
        <x:v>58</x:v>
      </x:c>
      <x:c r="N5616" s="0">
        <x:v>63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96</x:v>
      </x:c>
      <x:c r="F5617" s="0" t="s">
        <x:v>97</x:v>
      </x:c>
      <x:c r="G5617" s="0" t="s">
        <x:v>84</x:v>
      </x:c>
      <x:c r="H5617" s="0" t="s">
        <x:v>85</x:v>
      </x:c>
      <x:c r="I5617" s="0" t="s">
        <x:v>62</x:v>
      </x:c>
      <x:c r="J5617" s="0" t="s">
        <x:v>63</x:v>
      </x:c>
      <x:c r="K5617" s="0" t="s">
        <x:v>59</x:v>
      </x:c>
      <x:c r="L5617" s="0" t="s">
        <x:v>59</x:v>
      </x:c>
      <x:c r="M5617" s="0" t="s">
        <x:v>58</x:v>
      </x:c>
      <x:c r="N5617" s="0">
        <x:v>63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96</x:v>
      </x:c>
      <x:c r="F5618" s="0" t="s">
        <x:v>97</x:v>
      </x:c>
      <x:c r="G5618" s="0" t="s">
        <x:v>84</x:v>
      </x:c>
      <x:c r="H5618" s="0" t="s">
        <x:v>85</x:v>
      </x:c>
      <x:c r="I5618" s="0" t="s">
        <x:v>64</x:v>
      </x:c>
      <x:c r="J5618" s="0" t="s">
        <x:v>65</x:v>
      </x:c>
      <x:c r="K5618" s="0" t="s">
        <x:v>57</x:v>
      </x:c>
      <x:c r="L5618" s="0" t="s">
        <x:v>57</x:v>
      </x:c>
      <x:c r="M5618" s="0" t="s">
        <x:v>58</x:v>
      </x:c>
      <x:c r="N5618" s="0">
        <x:v>79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96</x:v>
      </x:c>
      <x:c r="F5619" s="0" t="s">
        <x:v>97</x:v>
      </x:c>
      <x:c r="G5619" s="0" t="s">
        <x:v>84</x:v>
      </x:c>
      <x:c r="H5619" s="0" t="s">
        <x:v>85</x:v>
      </x:c>
      <x:c r="I5619" s="0" t="s">
        <x:v>64</x:v>
      </x:c>
      <x:c r="J5619" s="0" t="s">
        <x:v>65</x:v>
      </x:c>
      <x:c r="K5619" s="0" t="s">
        <x:v>59</x:v>
      </x:c>
      <x:c r="L5619" s="0" t="s">
        <x:v>59</x:v>
      </x:c>
      <x:c r="M5619" s="0" t="s">
        <x:v>58</x:v>
      </x:c>
      <x:c r="N5619" s="0">
        <x:v>69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96</x:v>
      </x:c>
      <x:c r="F5620" s="0" t="s">
        <x:v>97</x:v>
      </x:c>
      <x:c r="G5620" s="0" t="s">
        <x:v>84</x:v>
      </x:c>
      <x:c r="H5620" s="0" t="s">
        <x:v>85</x:v>
      </x:c>
      <x:c r="I5620" s="0" t="s">
        <x:v>66</x:v>
      </x:c>
      <x:c r="J5620" s="0" t="s">
        <x:v>67</x:v>
      </x:c>
      <x:c r="K5620" s="0" t="s">
        <x:v>57</x:v>
      </x:c>
      <x:c r="L5620" s="0" t="s">
        <x:v>57</x:v>
      </x:c>
      <x:c r="M5620" s="0" t="s">
        <x:v>58</x:v>
      </x:c>
      <x:c r="N5620" s="0">
        <x:v>180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96</x:v>
      </x:c>
      <x:c r="F5621" s="0" t="s">
        <x:v>97</x:v>
      </x:c>
      <x:c r="G5621" s="0" t="s">
        <x:v>84</x:v>
      </x:c>
      <x:c r="H5621" s="0" t="s">
        <x:v>85</x:v>
      </x:c>
      <x:c r="I5621" s="0" t="s">
        <x:v>66</x:v>
      </x:c>
      <x:c r="J5621" s="0" t="s">
        <x:v>67</x:v>
      </x:c>
      <x:c r="K5621" s="0" t="s">
        <x:v>59</x:v>
      </x:c>
      <x:c r="L5621" s="0" t="s">
        <x:v>59</x:v>
      </x:c>
      <x:c r="M5621" s="0" t="s">
        <x:v>58</x:v>
      </x:c>
      <x:c r="N5621" s="0">
        <x:v>154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96</x:v>
      </x:c>
      <x:c r="F5622" s="0" t="s">
        <x:v>97</x:v>
      </x:c>
      <x:c r="G5622" s="0" t="s">
        <x:v>84</x:v>
      </x:c>
      <x:c r="H5622" s="0" t="s">
        <x:v>85</x:v>
      </x:c>
      <x:c r="I5622" s="0" t="s">
        <x:v>68</x:v>
      </x:c>
      <x:c r="J5622" s="0" t="s">
        <x:v>69</x:v>
      </x:c>
      <x:c r="K5622" s="0" t="s">
        <x:v>57</x:v>
      </x:c>
      <x:c r="L5622" s="0" t="s">
        <x:v>57</x:v>
      </x:c>
      <x:c r="M5622" s="0" t="s">
        <x:v>58</x:v>
      </x:c>
      <x:c r="N5622" s="0">
        <x:v>286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96</x:v>
      </x:c>
      <x:c r="F5623" s="0" t="s">
        <x:v>97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 t="s">
        <x:v>59</x:v>
      </x:c>
      <x:c r="M5623" s="0" t="s">
        <x:v>58</x:v>
      </x:c>
      <x:c r="N5623" s="0">
        <x:v>272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96</x:v>
      </x:c>
      <x:c r="F5624" s="0" t="s">
        <x:v>97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57</x:v>
      </x:c>
      <x:c r="L5624" s="0" t="s">
        <x:v>57</x:v>
      </x:c>
      <x:c r="M5624" s="0" t="s">
        <x:v>58</x:v>
      </x:c>
      <x:c r="N5624" s="0">
        <x:v>314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96</x:v>
      </x:c>
      <x:c r="F5625" s="0" t="s">
        <x:v>97</x:v>
      </x:c>
      <x:c r="G5625" s="0" t="s">
        <x:v>84</x:v>
      </x:c>
      <x:c r="H5625" s="0" t="s">
        <x:v>85</x:v>
      </x:c>
      <x:c r="I5625" s="0" t="s">
        <x:v>70</x:v>
      </x:c>
      <x:c r="J5625" s="0" t="s">
        <x:v>71</x:v>
      </x:c>
      <x:c r="K5625" s="0" t="s">
        <x:v>59</x:v>
      </x:c>
      <x:c r="L5625" s="0" t="s">
        <x:v>59</x:v>
      </x:c>
      <x:c r="M5625" s="0" t="s">
        <x:v>58</x:v>
      </x:c>
      <x:c r="N5625" s="0">
        <x:v>287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96</x:v>
      </x:c>
      <x:c r="F5626" s="0" t="s">
        <x:v>97</x:v>
      </x:c>
      <x:c r="G5626" s="0" t="s">
        <x:v>84</x:v>
      </x:c>
      <x:c r="H5626" s="0" t="s">
        <x:v>85</x:v>
      </x:c>
      <x:c r="I5626" s="0" t="s">
        <x:v>72</x:v>
      </x:c>
      <x:c r="J5626" s="0" t="s">
        <x:v>73</x:v>
      </x:c>
      <x:c r="K5626" s="0" t="s">
        <x:v>57</x:v>
      </x:c>
      <x:c r="L5626" s="0" t="s">
        <x:v>57</x:v>
      </x:c>
      <x:c r="M5626" s="0" t="s">
        <x:v>58</x:v>
      </x:c>
      <x:c r="N5626" s="0">
        <x:v>453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96</x:v>
      </x:c>
      <x:c r="F5627" s="0" t="s">
        <x:v>97</x:v>
      </x:c>
      <x:c r="G5627" s="0" t="s">
        <x:v>84</x:v>
      </x:c>
      <x:c r="H5627" s="0" t="s">
        <x:v>85</x:v>
      </x:c>
      <x:c r="I5627" s="0" t="s">
        <x:v>72</x:v>
      </x:c>
      <x:c r="J5627" s="0" t="s">
        <x:v>73</x:v>
      </x:c>
      <x:c r="K5627" s="0" t="s">
        <x:v>59</x:v>
      </x:c>
      <x:c r="L5627" s="0" t="s">
        <x:v>59</x:v>
      </x:c>
      <x:c r="M5627" s="0" t="s">
        <x:v>58</x:v>
      </x:c>
      <x:c r="N5627" s="0">
        <x:v>402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96</x:v>
      </x:c>
      <x:c r="F5628" s="0" t="s">
        <x:v>97</x:v>
      </x:c>
      <x:c r="G5628" s="0" t="s">
        <x:v>84</x:v>
      </x:c>
      <x:c r="H5628" s="0" t="s">
        <x:v>85</x:v>
      </x:c>
      <x:c r="I5628" s="0" t="s">
        <x:v>74</x:v>
      </x:c>
      <x:c r="J5628" s="0" t="s">
        <x:v>75</x:v>
      </x:c>
      <x:c r="K5628" s="0" t="s">
        <x:v>57</x:v>
      </x:c>
      <x:c r="L5628" s="0" t="s">
        <x:v>57</x:v>
      </x:c>
      <x:c r="M5628" s="0" t="s">
        <x:v>58</x:v>
      </x:c>
      <x:c r="N5628" s="0">
        <x:v>371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96</x:v>
      </x:c>
      <x:c r="F5629" s="0" t="s">
        <x:v>97</x:v>
      </x:c>
      <x:c r="G5629" s="0" t="s">
        <x:v>84</x:v>
      </x:c>
      <x:c r="H5629" s="0" t="s">
        <x:v>85</x:v>
      </x:c>
      <x:c r="I5629" s="0" t="s">
        <x:v>74</x:v>
      </x:c>
      <x:c r="J5629" s="0" t="s">
        <x:v>75</x:v>
      </x:c>
      <x:c r="K5629" s="0" t="s">
        <x:v>59</x:v>
      </x:c>
      <x:c r="L5629" s="0" t="s">
        <x:v>59</x:v>
      </x:c>
      <x:c r="M5629" s="0" t="s">
        <x:v>58</x:v>
      </x:c>
      <x:c r="N5629" s="0">
        <x:v>359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96</x:v>
      </x:c>
      <x:c r="F5630" s="0" t="s">
        <x:v>97</x:v>
      </x:c>
      <x:c r="G5630" s="0" t="s">
        <x:v>84</x:v>
      </x:c>
      <x:c r="H5630" s="0" t="s">
        <x:v>85</x:v>
      </x:c>
      <x:c r="I5630" s="0" t="s">
        <x:v>76</x:v>
      </x:c>
      <x:c r="J5630" s="0" t="s">
        <x:v>77</x:v>
      </x:c>
      <x:c r="K5630" s="0" t="s">
        <x:v>57</x:v>
      </x:c>
      <x:c r="L5630" s="0" t="s">
        <x:v>57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96</x:v>
      </x:c>
      <x:c r="F5631" s="0" t="s">
        <x:v>97</x:v>
      </x:c>
      <x:c r="G5631" s="0" t="s">
        <x:v>84</x:v>
      </x:c>
      <x:c r="H5631" s="0" t="s">
        <x:v>85</x:v>
      </x:c>
      <x:c r="I5631" s="0" t="s">
        <x:v>76</x:v>
      </x:c>
      <x:c r="J5631" s="0" t="s">
        <x:v>77</x:v>
      </x:c>
      <x:c r="K5631" s="0" t="s">
        <x:v>59</x:v>
      </x:c>
      <x:c r="L5631" s="0" t="s">
        <x:v>59</x:v>
      </x:c>
      <x:c r="M5631" s="0" t="s">
        <x:v>58</x:v>
      </x:c>
      <x:c r="N5631" s="0">
        <x:v>34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96</x:v>
      </x:c>
      <x:c r="F5632" s="0" t="s">
        <x:v>97</x:v>
      </x:c>
      <x:c r="G5632" s="0" t="s">
        <x:v>84</x:v>
      </x:c>
      <x:c r="H5632" s="0" t="s">
        <x:v>85</x:v>
      </x:c>
      <x:c r="I5632" s="0" t="s">
        <x:v>78</x:v>
      </x:c>
      <x:c r="J5632" s="0" t="s">
        <x:v>79</x:v>
      </x:c>
      <x:c r="K5632" s="0" t="s">
        <x:v>57</x:v>
      </x:c>
      <x:c r="L5632" s="0" t="s">
        <x:v>57</x:v>
      </x:c>
      <x:c r="M5632" s="0" t="s">
        <x:v>58</x:v>
      </x:c>
      <x:c r="N5632" s="0">
        <x:v>19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96</x:v>
      </x:c>
      <x:c r="F5633" s="0" t="s">
        <x:v>97</x:v>
      </x:c>
      <x:c r="G5633" s="0" t="s">
        <x:v>84</x:v>
      </x:c>
      <x:c r="H5633" s="0" t="s">
        <x:v>85</x:v>
      </x:c>
      <x:c r="I5633" s="0" t="s">
        <x:v>78</x:v>
      </x:c>
      <x:c r="J5633" s="0" t="s">
        <x:v>79</x:v>
      </x:c>
      <x:c r="K5633" s="0" t="s">
        <x:v>59</x:v>
      </x:c>
      <x:c r="L5633" s="0" t="s">
        <x:v>59</x:v>
      </x:c>
      <x:c r="M5633" s="0" t="s">
        <x:v>58</x:v>
      </x:c>
      <x:c r="N5633" s="0">
        <x:v>32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96</x:v>
      </x:c>
      <x:c r="F5634" s="0" t="s">
        <x:v>97</x:v>
      </x:c>
      <x:c r="G5634" s="0" t="s">
        <x:v>86</x:v>
      </x:c>
      <x:c r="H5634" s="0" t="s">
        <x:v>87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10435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96</x:v>
      </x:c>
      <x:c r="F5635" s="0" t="s">
        <x:v>97</x:v>
      </x:c>
      <x:c r="G5635" s="0" t="s">
        <x:v>86</x:v>
      </x:c>
      <x:c r="H5635" s="0" t="s">
        <x:v>87</x:v>
      </x:c>
      <x:c r="I5635" s="0" t="s">
        <x:v>52</x:v>
      </x:c>
      <x:c r="J5635" s="0" t="s">
        <x:v>56</x:v>
      </x:c>
      <x:c r="K5635" s="0" t="s">
        <x:v>59</x:v>
      </x:c>
      <x:c r="L5635" s="0" t="s">
        <x:v>59</x:v>
      </x:c>
      <x:c r="M5635" s="0" t="s">
        <x:v>58</x:v>
      </x:c>
      <x:c r="N5635" s="0">
        <x:v>9829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96</x:v>
      </x:c>
      <x:c r="F5636" s="0" t="s">
        <x:v>97</x:v>
      </x:c>
      <x:c r="G5636" s="0" t="s">
        <x:v>86</x:v>
      </x:c>
      <x:c r="H5636" s="0" t="s">
        <x:v>87</x:v>
      </x:c>
      <x:c r="I5636" s="0" t="s">
        <x:v>60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802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96</x:v>
      </x:c>
      <x:c r="F5637" s="0" t="s">
        <x:v>97</x:v>
      </x:c>
      <x:c r="G5637" s="0" t="s">
        <x:v>86</x:v>
      </x:c>
      <x:c r="H5637" s="0" t="s">
        <x:v>87</x:v>
      </x:c>
      <x:c r="I5637" s="0" t="s">
        <x:v>60</x:v>
      </x:c>
      <x:c r="J5637" s="0" t="s">
        <x:v>61</x:v>
      </x:c>
      <x:c r="K5637" s="0" t="s">
        <x:v>59</x:v>
      </x:c>
      <x:c r="L5637" s="0" t="s">
        <x:v>59</x:v>
      </x:c>
      <x:c r="M5637" s="0" t="s">
        <x:v>58</x:v>
      </x:c>
      <x:c r="N5637" s="0">
        <x:v>794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96</x:v>
      </x:c>
      <x:c r="F5638" s="0" t="s">
        <x:v>97</x:v>
      </x:c>
      <x:c r="G5638" s="0" t="s">
        <x:v>86</x:v>
      </x:c>
      <x:c r="H5638" s="0" t="s">
        <x:v>87</x:v>
      </x:c>
      <x:c r="I5638" s="0" t="s">
        <x:v>62</x:v>
      </x:c>
      <x:c r="J5638" s="0" t="s">
        <x:v>63</x:v>
      </x:c>
      <x:c r="K5638" s="0" t="s">
        <x:v>57</x:v>
      </x:c>
      <x:c r="L5638" s="0" t="s">
        <x:v>57</x:v>
      </x:c>
      <x:c r="M5638" s="0" t="s">
        <x:v>58</x:v>
      </x:c>
      <x:c r="N5638" s="0">
        <x:v>1164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96</x:v>
      </x:c>
      <x:c r="F5639" s="0" t="s">
        <x:v>97</x:v>
      </x:c>
      <x:c r="G5639" s="0" t="s">
        <x:v>86</x:v>
      </x:c>
      <x:c r="H5639" s="0" t="s">
        <x:v>87</x:v>
      </x:c>
      <x:c r="I5639" s="0" t="s">
        <x:v>62</x:v>
      </x:c>
      <x:c r="J5639" s="0" t="s">
        <x:v>63</x:v>
      </x:c>
      <x:c r="K5639" s="0" t="s">
        <x:v>59</x:v>
      </x:c>
      <x:c r="L5639" s="0" t="s">
        <x:v>59</x:v>
      </x:c>
      <x:c r="M5639" s="0" t="s">
        <x:v>58</x:v>
      </x:c>
      <x:c r="N5639" s="0">
        <x:v>1057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96</x:v>
      </x:c>
      <x:c r="F5640" s="0" t="s">
        <x:v>97</x:v>
      </x:c>
      <x:c r="G5640" s="0" t="s">
        <x:v>86</x:v>
      </x:c>
      <x:c r="H5640" s="0" t="s">
        <x:v>87</x:v>
      </x:c>
      <x:c r="I5640" s="0" t="s">
        <x:v>64</x:v>
      </x:c>
      <x:c r="J5640" s="0" t="s">
        <x:v>65</x:v>
      </x:c>
      <x:c r="K5640" s="0" t="s">
        <x:v>57</x:v>
      </x:c>
      <x:c r="L5640" s="0" t="s">
        <x:v>57</x:v>
      </x:c>
      <x:c r="M5640" s="0" t="s">
        <x:v>58</x:v>
      </x:c>
      <x:c r="N5640" s="0">
        <x:v>1447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96</x:v>
      </x:c>
      <x:c r="F5641" s="0" t="s">
        <x:v>97</x:v>
      </x:c>
      <x:c r="G5641" s="0" t="s">
        <x:v>86</x:v>
      </x:c>
      <x:c r="H5641" s="0" t="s">
        <x:v>87</x:v>
      </x:c>
      <x:c r="I5641" s="0" t="s">
        <x:v>64</x:v>
      </x:c>
      <x:c r="J5641" s="0" t="s">
        <x:v>65</x:v>
      </x:c>
      <x:c r="K5641" s="0" t="s">
        <x:v>59</x:v>
      </x:c>
      <x:c r="L5641" s="0" t="s">
        <x:v>59</x:v>
      </x:c>
      <x:c r="M5641" s="0" t="s">
        <x:v>58</x:v>
      </x:c>
      <x:c r="N5641" s="0">
        <x:v>1416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96</x:v>
      </x:c>
      <x:c r="F5642" s="0" t="s">
        <x:v>97</x:v>
      </x:c>
      <x:c r="G5642" s="0" t="s">
        <x:v>86</x:v>
      </x:c>
      <x:c r="H5642" s="0" t="s">
        <x:v>87</x:v>
      </x:c>
      <x:c r="I5642" s="0" t="s">
        <x:v>66</x:v>
      </x:c>
      <x:c r="J5642" s="0" t="s">
        <x:v>67</x:v>
      </x:c>
      <x:c r="K5642" s="0" t="s">
        <x:v>57</x:v>
      </x:c>
      <x:c r="L5642" s="0" t="s">
        <x:v>57</x:v>
      </x:c>
      <x:c r="M5642" s="0" t="s">
        <x:v>58</x:v>
      </x:c>
      <x:c r="N5642" s="0">
        <x:v>1610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96</x:v>
      </x:c>
      <x:c r="F5643" s="0" t="s">
        <x:v>97</x:v>
      </x:c>
      <x:c r="G5643" s="0" t="s">
        <x:v>86</x:v>
      </x:c>
      <x:c r="H5643" s="0" t="s">
        <x:v>87</x:v>
      </x:c>
      <x:c r="I5643" s="0" t="s">
        <x:v>66</x:v>
      </x:c>
      <x:c r="J5643" s="0" t="s">
        <x:v>67</x:v>
      </x:c>
      <x:c r="K5643" s="0" t="s">
        <x:v>59</x:v>
      </x:c>
      <x:c r="L5643" s="0" t="s">
        <x:v>59</x:v>
      </x:c>
      <x:c r="M5643" s="0" t="s">
        <x:v>58</x:v>
      </x:c>
      <x:c r="N5643" s="0">
        <x:v>1467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96</x:v>
      </x:c>
      <x:c r="F5644" s="0" t="s">
        <x:v>97</x:v>
      </x:c>
      <x:c r="G5644" s="0" t="s">
        <x:v>86</x:v>
      </x:c>
      <x:c r="H5644" s="0" t="s">
        <x:v>87</x:v>
      </x:c>
      <x:c r="I5644" s="0" t="s">
        <x:v>68</x:v>
      </x:c>
      <x:c r="J5644" s="0" t="s">
        <x:v>69</x:v>
      </x:c>
      <x:c r="K5644" s="0" t="s">
        <x:v>57</x:v>
      </x:c>
      <x:c r="L5644" s="0" t="s">
        <x:v>57</x:v>
      </x:c>
      <x:c r="M5644" s="0" t="s">
        <x:v>58</x:v>
      </x:c>
      <x:c r="N5644" s="0">
        <x:v>1997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96</x:v>
      </x:c>
      <x:c r="F5645" s="0" t="s">
        <x:v>97</x:v>
      </x:c>
      <x:c r="G5645" s="0" t="s">
        <x:v>86</x:v>
      </x:c>
      <x:c r="H5645" s="0" t="s">
        <x:v>87</x:v>
      </x:c>
      <x:c r="I5645" s="0" t="s">
        <x:v>68</x:v>
      </x:c>
      <x:c r="J5645" s="0" t="s">
        <x:v>69</x:v>
      </x:c>
      <x:c r="K5645" s="0" t="s">
        <x:v>59</x:v>
      </x:c>
      <x:c r="L5645" s="0" t="s">
        <x:v>59</x:v>
      </x:c>
      <x:c r="M5645" s="0" t="s">
        <x:v>58</x:v>
      </x:c>
      <x:c r="N5645" s="0">
        <x:v>1824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96</x:v>
      </x:c>
      <x:c r="F5646" s="0" t="s">
        <x:v>97</x:v>
      </x:c>
      <x:c r="G5646" s="0" t="s">
        <x:v>86</x:v>
      </x:c>
      <x:c r="H5646" s="0" t="s">
        <x:v>87</x:v>
      </x:c>
      <x:c r="I5646" s="0" t="s">
        <x:v>70</x:v>
      </x:c>
      <x:c r="J5646" s="0" t="s">
        <x:v>71</x:v>
      </x:c>
      <x:c r="K5646" s="0" t="s">
        <x:v>57</x:v>
      </x:c>
      <x:c r="L5646" s="0" t="s">
        <x:v>57</x:v>
      </x:c>
      <x:c r="M5646" s="0" t="s">
        <x:v>58</x:v>
      </x:c>
      <x:c r="N5646" s="0">
        <x:v>1205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96</x:v>
      </x:c>
      <x:c r="F5647" s="0" t="s">
        <x:v>97</x:v>
      </x:c>
      <x:c r="G5647" s="0" t="s">
        <x:v>86</x:v>
      </x:c>
      <x:c r="H5647" s="0" t="s">
        <x:v>87</x:v>
      </x:c>
      <x:c r="I5647" s="0" t="s">
        <x:v>70</x:v>
      </x:c>
      <x:c r="J5647" s="0" t="s">
        <x:v>71</x:v>
      </x:c>
      <x:c r="K5647" s="0" t="s">
        <x:v>59</x:v>
      </x:c>
      <x:c r="L5647" s="0" t="s">
        <x:v>59</x:v>
      </x:c>
      <x:c r="M5647" s="0" t="s">
        <x:v>58</x:v>
      </x:c>
      <x:c r="N5647" s="0">
        <x:v>1081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96</x:v>
      </x:c>
      <x:c r="F5648" s="0" t="s">
        <x:v>97</x:v>
      </x:c>
      <x:c r="G5648" s="0" t="s">
        <x:v>86</x:v>
      </x:c>
      <x:c r="H5648" s="0" t="s">
        <x:v>87</x:v>
      </x:c>
      <x:c r="I5648" s="0" t="s">
        <x:v>72</x:v>
      </x:c>
      <x:c r="J5648" s="0" t="s">
        <x:v>73</x:v>
      </x:c>
      <x:c r="K5648" s="0" t="s">
        <x:v>57</x:v>
      </x:c>
      <x:c r="L5648" s="0" t="s">
        <x:v>57</x:v>
      </x:c>
      <x:c r="M5648" s="0" t="s">
        <x:v>58</x:v>
      </x:c>
      <x:c r="N5648" s="0">
        <x:v>1412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96</x:v>
      </x:c>
      <x:c r="F5649" s="0" t="s">
        <x:v>97</x:v>
      </x:c>
      <x:c r="G5649" s="0" t="s">
        <x:v>86</x:v>
      </x:c>
      <x:c r="H5649" s="0" t="s">
        <x:v>87</x:v>
      </x:c>
      <x:c r="I5649" s="0" t="s">
        <x:v>72</x:v>
      </x:c>
      <x:c r="J5649" s="0" t="s">
        <x:v>73</x:v>
      </x:c>
      <x:c r="K5649" s="0" t="s">
        <x:v>59</x:v>
      </x:c>
      <x:c r="L5649" s="0" t="s">
        <x:v>59</x:v>
      </x:c>
      <x:c r="M5649" s="0" t="s">
        <x:v>58</x:v>
      </x:c>
      <x:c r="N5649" s="0">
        <x:v>1283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96</x:v>
      </x:c>
      <x:c r="F5650" s="0" t="s">
        <x:v>97</x:v>
      </x:c>
      <x:c r="G5650" s="0" t="s">
        <x:v>86</x:v>
      </x:c>
      <x:c r="H5650" s="0" t="s">
        <x:v>87</x:v>
      </x:c>
      <x:c r="I5650" s="0" t="s">
        <x:v>74</x:v>
      </x:c>
      <x:c r="J5650" s="0" t="s">
        <x:v>75</x:v>
      </x:c>
      <x:c r="K5650" s="0" t="s">
        <x:v>57</x:v>
      </x:c>
      <x:c r="L5650" s="0" t="s">
        <x:v>57</x:v>
      </x:c>
      <x:c r="M5650" s="0" t="s">
        <x:v>58</x:v>
      </x:c>
      <x:c r="N5650" s="0">
        <x:v>643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96</x:v>
      </x:c>
      <x:c r="F5651" s="0" t="s">
        <x:v>97</x:v>
      </x:c>
      <x:c r="G5651" s="0" t="s">
        <x:v>86</x:v>
      </x:c>
      <x:c r="H5651" s="0" t="s">
        <x:v>87</x:v>
      </x:c>
      <x:c r="I5651" s="0" t="s">
        <x:v>74</x:v>
      </x:c>
      <x:c r="J5651" s="0" t="s">
        <x:v>75</x:v>
      </x:c>
      <x:c r="K5651" s="0" t="s">
        <x:v>59</x:v>
      </x:c>
      <x:c r="L5651" s="0" t="s">
        <x:v>59</x:v>
      </x:c>
      <x:c r="M5651" s="0" t="s">
        <x:v>58</x:v>
      </x:c>
      <x:c r="N5651" s="0">
        <x:v>670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96</x:v>
      </x:c>
      <x:c r="F5652" s="0" t="s">
        <x:v>97</x:v>
      </x:c>
      <x:c r="G5652" s="0" t="s">
        <x:v>86</x:v>
      </x:c>
      <x:c r="H5652" s="0" t="s">
        <x:v>87</x:v>
      </x:c>
      <x:c r="I5652" s="0" t="s">
        <x:v>76</x:v>
      </x:c>
      <x:c r="J5652" s="0" t="s">
        <x:v>77</x:v>
      </x:c>
      <x:c r="K5652" s="0" t="s">
        <x:v>57</x:v>
      </x:c>
      <x:c r="L5652" s="0" t="s">
        <x:v>57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96</x:v>
      </x:c>
      <x:c r="F5653" s="0" t="s">
        <x:v>97</x:v>
      </x:c>
      <x:c r="G5653" s="0" t="s">
        <x:v>86</x:v>
      </x:c>
      <x:c r="H5653" s="0" t="s">
        <x:v>87</x:v>
      </x:c>
      <x:c r="I5653" s="0" t="s">
        <x:v>76</x:v>
      </x:c>
      <x:c r="J5653" s="0" t="s">
        <x:v>77</x:v>
      </x:c>
      <x:c r="K5653" s="0" t="s">
        <x:v>59</x:v>
      </x:c>
      <x:c r="L5653" s="0" t="s">
        <x:v>59</x:v>
      </x:c>
      <x:c r="M5653" s="0" t="s">
        <x:v>58</x:v>
      </x:c>
      <x:c r="N5653" s="0">
        <x:v>63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96</x:v>
      </x:c>
      <x:c r="F5654" s="0" t="s">
        <x:v>97</x:v>
      </x:c>
      <x:c r="G5654" s="0" t="s">
        <x:v>86</x:v>
      </x:c>
      <x:c r="H5654" s="0" t="s">
        <x:v>87</x:v>
      </x:c>
      <x:c r="I5654" s="0" t="s">
        <x:v>78</x:v>
      </x:c>
      <x:c r="J5654" s="0" t="s">
        <x:v>79</x:v>
      </x:c>
      <x:c r="K5654" s="0" t="s">
        <x:v>57</x:v>
      </x:c>
      <x:c r="L5654" s="0" t="s">
        <x:v>57</x:v>
      </x:c>
      <x:c r="M5654" s="0" t="s">
        <x:v>58</x:v>
      </x:c>
      <x:c r="N5654" s="0">
        <x:v>155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96</x:v>
      </x:c>
      <x:c r="F5655" s="0" t="s">
        <x:v>97</x:v>
      </x:c>
      <x:c r="G5655" s="0" t="s">
        <x:v>86</x:v>
      </x:c>
      <x:c r="H5655" s="0" t="s">
        <x:v>87</x:v>
      </x:c>
      <x:c r="I5655" s="0" t="s">
        <x:v>78</x:v>
      </x:c>
      <x:c r="J5655" s="0" t="s">
        <x:v>79</x:v>
      </x:c>
      <x:c r="K5655" s="0" t="s">
        <x:v>59</x:v>
      </x:c>
      <x:c r="L5655" s="0" t="s">
        <x:v>59</x:v>
      </x:c>
      <x:c r="M5655" s="0" t="s">
        <x:v>58</x:v>
      </x:c>
      <x:c r="N5655" s="0">
        <x:v>174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96</x:v>
      </x:c>
      <x:c r="F5656" s="0" t="s">
        <x:v>97</x:v>
      </x:c>
      <x:c r="G5656" s="0" t="s">
        <x:v>88</x:v>
      </x:c>
      <x:c r="H5656" s="0" t="s">
        <x:v>89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4789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96</x:v>
      </x:c>
      <x:c r="F5657" s="0" t="s">
        <x:v>97</x:v>
      </x:c>
      <x:c r="G5657" s="0" t="s">
        <x:v>88</x:v>
      </x:c>
      <x:c r="H5657" s="0" t="s">
        <x:v>89</x:v>
      </x:c>
      <x:c r="I5657" s="0" t="s">
        <x:v>52</x:v>
      </x:c>
      <x:c r="J5657" s="0" t="s">
        <x:v>56</x:v>
      </x:c>
      <x:c r="K5657" s="0" t="s">
        <x:v>59</x:v>
      </x:c>
      <x:c r="L5657" s="0" t="s">
        <x:v>59</x:v>
      </x:c>
      <x:c r="M5657" s="0" t="s">
        <x:v>58</x:v>
      </x:c>
      <x:c r="N5657" s="0">
        <x:v>4421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96</x:v>
      </x:c>
      <x:c r="F5658" s="0" t="s">
        <x:v>97</x:v>
      </x:c>
      <x:c r="G5658" s="0" t="s">
        <x:v>88</x:v>
      </x:c>
      <x:c r="H5658" s="0" t="s">
        <x:v>89</x:v>
      </x:c>
      <x:c r="I5658" s="0" t="s">
        <x:v>60</x:v>
      </x:c>
      <x:c r="J5658" s="0" t="s">
        <x:v>61</x:v>
      </x:c>
      <x:c r="K5658" s="0" t="s">
        <x:v>57</x:v>
      </x:c>
      <x:c r="L5658" s="0" t="s">
        <x:v>57</x:v>
      </x:c>
      <x:c r="M5658" s="0" t="s">
        <x:v>58</x:v>
      </x:c>
      <x:c r="N5658" s="0">
        <x:v>204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96</x:v>
      </x:c>
      <x:c r="F5659" s="0" t="s">
        <x:v>97</x:v>
      </x:c>
      <x:c r="G5659" s="0" t="s">
        <x:v>88</x:v>
      </x:c>
      <x:c r="H5659" s="0" t="s">
        <x:v>89</x:v>
      </x:c>
      <x:c r="I5659" s="0" t="s">
        <x:v>60</x:v>
      </x:c>
      <x:c r="J5659" s="0" t="s">
        <x:v>61</x:v>
      </x:c>
      <x:c r="K5659" s="0" t="s">
        <x:v>59</x:v>
      </x:c>
      <x:c r="L5659" s="0" t="s">
        <x:v>59</x:v>
      </x:c>
      <x:c r="M5659" s="0" t="s">
        <x:v>58</x:v>
      </x:c>
      <x:c r="N5659" s="0">
        <x:v>161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96</x:v>
      </x:c>
      <x:c r="F5660" s="0" t="s">
        <x:v>97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57</x:v>
      </x:c>
      <x:c r="L5660" s="0" t="s">
        <x:v>57</x:v>
      </x:c>
      <x:c r="M5660" s="0" t="s">
        <x:v>58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96</x:v>
      </x:c>
      <x:c r="F5661" s="0" t="s">
        <x:v>97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59</x:v>
      </x:c>
      <x:c r="L5661" s="0" t="s">
        <x:v>59</x:v>
      </x:c>
      <x:c r="M5661" s="0" t="s">
        <x:v>58</x:v>
      </x:c>
      <x:c r="N5661" s="0">
        <x:v>89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96</x:v>
      </x:c>
      <x:c r="F5662" s="0" t="s">
        <x:v>97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57</x:v>
      </x:c>
      <x:c r="L5662" s="0" t="s">
        <x:v>57</x:v>
      </x:c>
      <x:c r="M5662" s="0" t="s">
        <x:v>58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96</x:v>
      </x:c>
      <x:c r="F5663" s="0" t="s">
        <x:v>97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59</x:v>
      </x:c>
      <x:c r="L5663" s="0" t="s">
        <x:v>59</x:v>
      </x:c>
      <x:c r="M5663" s="0" t="s">
        <x:v>58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96</x:v>
      </x:c>
      <x:c r="F5664" s="0" t="s">
        <x:v>97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57</x:v>
      </x:c>
      <x:c r="L5664" s="0" t="s">
        <x:v>57</x:v>
      </x:c>
      <x:c r="M5664" s="0" t="s">
        <x:v>58</x:v>
      </x:c>
      <x:c r="N5664" s="0">
        <x:v>215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96</x:v>
      </x:c>
      <x:c r="F5665" s="0" t="s">
        <x:v>97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59</x:v>
      </x:c>
      <x:c r="L5665" s="0" t="s">
        <x:v>59</x:v>
      </x:c>
      <x:c r="M5665" s="0" t="s">
        <x:v>58</x:v>
      </x:c>
      <x:c r="N5665" s="0">
        <x:v>212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96</x:v>
      </x:c>
      <x:c r="F5666" s="0" t="s">
        <x:v>97</x:v>
      </x:c>
      <x:c r="G5666" s="0" t="s">
        <x:v>88</x:v>
      </x:c>
      <x:c r="H5666" s="0" t="s">
        <x:v>89</x:v>
      </x:c>
      <x:c r="I5666" s="0" t="s">
        <x:v>68</x:v>
      </x:c>
      <x:c r="J5666" s="0" t="s">
        <x:v>69</x:v>
      </x:c>
      <x:c r="K5666" s="0" t="s">
        <x:v>57</x:v>
      </x:c>
      <x:c r="L5666" s="0" t="s">
        <x:v>57</x:v>
      </x:c>
      <x:c r="M5666" s="0" t="s">
        <x:v>58</x:v>
      </x:c>
      <x:c r="N5666" s="0">
        <x:v>631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96</x:v>
      </x:c>
      <x:c r="F5667" s="0" t="s">
        <x:v>97</x:v>
      </x:c>
      <x:c r="G5667" s="0" t="s">
        <x:v>88</x:v>
      </x:c>
      <x:c r="H5667" s="0" t="s">
        <x:v>89</x:v>
      </x:c>
      <x:c r="I5667" s="0" t="s">
        <x:v>68</x:v>
      </x:c>
      <x:c r="J5667" s="0" t="s">
        <x:v>69</x:v>
      </x:c>
      <x:c r="K5667" s="0" t="s">
        <x:v>59</x:v>
      </x:c>
      <x:c r="L5667" s="0" t="s">
        <x:v>59</x:v>
      </x:c>
      <x:c r="M5667" s="0" t="s">
        <x:v>58</x:v>
      </x:c>
      <x:c r="N5667" s="0">
        <x:v>592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96</x:v>
      </x:c>
      <x:c r="F5668" s="0" t="s">
        <x:v>97</x:v>
      </x:c>
      <x:c r="G5668" s="0" t="s">
        <x:v>88</x:v>
      </x:c>
      <x:c r="H5668" s="0" t="s">
        <x:v>89</x:v>
      </x:c>
      <x:c r="I5668" s="0" t="s">
        <x:v>70</x:v>
      </x:c>
      <x:c r="J5668" s="0" t="s">
        <x:v>71</x:v>
      </x:c>
      <x:c r="K5668" s="0" t="s">
        <x:v>57</x:v>
      </x:c>
      <x:c r="L5668" s="0" t="s">
        <x:v>57</x:v>
      </x:c>
      <x:c r="M5668" s="0" t="s">
        <x:v>58</x:v>
      </x:c>
      <x:c r="N5668" s="0">
        <x:v>582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96</x:v>
      </x:c>
      <x:c r="F5669" s="0" t="s">
        <x:v>97</x:v>
      </x:c>
      <x:c r="G5669" s="0" t="s">
        <x:v>88</x:v>
      </x:c>
      <x:c r="H5669" s="0" t="s">
        <x:v>89</x:v>
      </x:c>
      <x:c r="I5669" s="0" t="s">
        <x:v>70</x:v>
      </x:c>
      <x:c r="J5669" s="0" t="s">
        <x:v>71</x:v>
      </x:c>
      <x:c r="K5669" s="0" t="s">
        <x:v>59</x:v>
      </x:c>
      <x:c r="L5669" s="0" t="s">
        <x:v>59</x:v>
      </x:c>
      <x:c r="M5669" s="0" t="s">
        <x:v>58</x:v>
      </x:c>
      <x:c r="N5669" s="0">
        <x:v>502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96</x:v>
      </x:c>
      <x:c r="F5670" s="0" t="s">
        <x:v>97</x:v>
      </x:c>
      <x:c r="G5670" s="0" t="s">
        <x:v>88</x:v>
      </x:c>
      <x:c r="H5670" s="0" t="s">
        <x:v>89</x:v>
      </x:c>
      <x:c r="I5670" s="0" t="s">
        <x:v>72</x:v>
      </x:c>
      <x:c r="J5670" s="0" t="s">
        <x:v>73</x:v>
      </x:c>
      <x:c r="K5670" s="0" t="s">
        <x:v>57</x:v>
      </x:c>
      <x:c r="L5670" s="0" t="s">
        <x:v>57</x:v>
      </x:c>
      <x:c r="M5670" s="0" t="s">
        <x:v>58</x:v>
      </x:c>
      <x:c r="N5670" s="0">
        <x:v>1751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96</x:v>
      </x:c>
      <x:c r="F5671" s="0" t="s">
        <x:v>97</x:v>
      </x:c>
      <x:c r="G5671" s="0" t="s">
        <x:v>88</x:v>
      </x:c>
      <x:c r="H5671" s="0" t="s">
        <x:v>89</x:v>
      </x:c>
      <x:c r="I5671" s="0" t="s">
        <x:v>72</x:v>
      </x:c>
      <x:c r="J5671" s="0" t="s">
        <x:v>73</x:v>
      </x:c>
      <x:c r="K5671" s="0" t="s">
        <x:v>59</x:v>
      </x:c>
      <x:c r="L5671" s="0" t="s">
        <x:v>59</x:v>
      </x:c>
      <x:c r="M5671" s="0" t="s">
        <x:v>58</x:v>
      </x:c>
      <x:c r="N5671" s="0">
        <x:v>1558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96</x:v>
      </x:c>
      <x:c r="F5672" s="0" t="s">
        <x:v>97</x:v>
      </x:c>
      <x:c r="G5672" s="0" t="s">
        <x:v>88</x:v>
      </x:c>
      <x:c r="H5672" s="0" t="s">
        <x:v>89</x:v>
      </x:c>
      <x:c r="I5672" s="0" t="s">
        <x:v>74</x:v>
      </x:c>
      <x:c r="J5672" s="0" t="s">
        <x:v>75</x:v>
      </x:c>
      <x:c r="K5672" s="0" t="s">
        <x:v>57</x:v>
      </x:c>
      <x:c r="L5672" s="0" t="s">
        <x:v>57</x:v>
      </x:c>
      <x:c r="M5672" s="0" t="s">
        <x:v>58</x:v>
      </x:c>
      <x:c r="N5672" s="0">
        <x:v>1105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96</x:v>
      </x:c>
      <x:c r="F5673" s="0" t="s">
        <x:v>97</x:v>
      </x:c>
      <x:c r="G5673" s="0" t="s">
        <x:v>88</x:v>
      </x:c>
      <x:c r="H5673" s="0" t="s">
        <x:v>89</x:v>
      </x:c>
      <x:c r="I5673" s="0" t="s">
        <x:v>74</x:v>
      </x:c>
      <x:c r="J5673" s="0" t="s">
        <x:v>75</x:v>
      </x:c>
      <x:c r="K5673" s="0" t="s">
        <x:v>59</x:v>
      </x:c>
      <x:c r="L5673" s="0" t="s">
        <x:v>59</x:v>
      </x:c>
      <x:c r="M5673" s="0" t="s">
        <x:v>58</x:v>
      </x:c>
      <x:c r="N5673" s="0">
        <x:v>1086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96</x:v>
      </x:c>
      <x:c r="F5674" s="0" t="s">
        <x:v>97</x:v>
      </x:c>
      <x:c r="G5674" s="0" t="s">
        <x:v>88</x:v>
      </x:c>
      <x:c r="H5674" s="0" t="s">
        <x:v>89</x:v>
      </x:c>
      <x:c r="I5674" s="0" t="s">
        <x:v>76</x:v>
      </x:c>
      <x:c r="J5674" s="0" t="s">
        <x:v>77</x:v>
      </x:c>
      <x:c r="K5674" s="0" t="s">
        <x:v>57</x:v>
      </x:c>
      <x:c r="L5674" s="0" t="s">
        <x:v>57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96</x:v>
      </x:c>
      <x:c r="F5675" s="0" t="s">
        <x:v>97</x:v>
      </x:c>
      <x:c r="G5675" s="0" t="s">
        <x:v>88</x:v>
      </x:c>
      <x:c r="H5675" s="0" t="s">
        <x:v>89</x:v>
      </x:c>
      <x:c r="I5675" s="0" t="s">
        <x:v>76</x:v>
      </x:c>
      <x:c r="J5675" s="0" t="s">
        <x:v>77</x:v>
      </x:c>
      <x:c r="K5675" s="0" t="s">
        <x:v>59</x:v>
      </x:c>
      <x:c r="L5675" s="0" t="s">
        <x:v>59</x:v>
      </x:c>
      <x:c r="M5675" s="0" t="s">
        <x:v>58</x:v>
      </x:c>
      <x:c r="N5675" s="0">
        <x:v>51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96</x:v>
      </x:c>
      <x:c r="F5676" s="0" t="s">
        <x:v>97</x:v>
      </x:c>
      <x:c r="G5676" s="0" t="s">
        <x:v>88</x:v>
      </x:c>
      <x:c r="H5676" s="0" t="s">
        <x:v>89</x:v>
      </x:c>
      <x:c r="I5676" s="0" t="s">
        <x:v>78</x:v>
      </x:c>
      <x:c r="J5676" s="0" t="s">
        <x:v>79</x:v>
      </x:c>
      <x:c r="K5676" s="0" t="s">
        <x:v>57</x:v>
      </x:c>
      <x:c r="L5676" s="0" t="s">
        <x:v>57</x:v>
      </x:c>
      <x:c r="M5676" s="0" t="s">
        <x:v>58</x:v>
      </x:c>
      <x:c r="N5676" s="0">
        <x:v>59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96</x:v>
      </x:c>
      <x:c r="F5677" s="0" t="s">
        <x:v>97</x:v>
      </x:c>
      <x:c r="G5677" s="0" t="s">
        <x:v>88</x:v>
      </x:c>
      <x:c r="H5677" s="0" t="s">
        <x:v>89</x:v>
      </x:c>
      <x:c r="I5677" s="0" t="s">
        <x:v>78</x:v>
      </x:c>
      <x:c r="J5677" s="0" t="s">
        <x:v>79</x:v>
      </x:c>
      <x:c r="K5677" s="0" t="s">
        <x:v>59</x:v>
      </x:c>
      <x:c r="L5677" s="0" t="s">
        <x:v>59</x:v>
      </x:c>
      <x:c r="M5677" s="0" t="s">
        <x:v>58</x:v>
      </x:c>
      <x:c r="N5677" s="0">
        <x:v>54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96</x:v>
      </x:c>
      <x:c r="F5678" s="0" t="s">
        <x:v>97</x:v>
      </x:c>
      <x:c r="G5678" s="0" t="s">
        <x:v>90</x:v>
      </x:c>
      <x:c r="H5678" s="0" t="s">
        <x:v>91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2027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96</x:v>
      </x:c>
      <x:c r="F5679" s="0" t="s">
        <x:v>97</x:v>
      </x:c>
      <x:c r="G5679" s="0" t="s">
        <x:v>90</x:v>
      </x:c>
      <x:c r="H5679" s="0" t="s">
        <x:v>91</x:v>
      </x:c>
      <x:c r="I5679" s="0" t="s">
        <x:v>52</x:v>
      </x:c>
      <x:c r="J5679" s="0" t="s">
        <x:v>56</x:v>
      </x:c>
      <x:c r="K5679" s="0" t="s">
        <x:v>59</x:v>
      </x:c>
      <x:c r="L5679" s="0" t="s">
        <x:v>59</x:v>
      </x:c>
      <x:c r="M5679" s="0" t="s">
        <x:v>58</x:v>
      </x:c>
      <x:c r="N5679" s="0">
        <x:v>1826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96</x:v>
      </x:c>
      <x:c r="F5680" s="0" t="s">
        <x:v>97</x:v>
      </x:c>
      <x:c r="G5680" s="0" t="s">
        <x:v>90</x:v>
      </x:c>
      <x:c r="H5680" s="0" t="s">
        <x:v>91</x:v>
      </x:c>
      <x:c r="I5680" s="0" t="s">
        <x:v>60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94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96</x:v>
      </x:c>
      <x:c r="F5681" s="0" t="s">
        <x:v>97</x:v>
      </x:c>
      <x:c r="G5681" s="0" t="s">
        <x:v>90</x:v>
      </x:c>
      <x:c r="H5681" s="0" t="s">
        <x:v>91</x:v>
      </x:c>
      <x:c r="I5681" s="0" t="s">
        <x:v>60</x:v>
      </x:c>
      <x:c r="J5681" s="0" t="s">
        <x:v>61</x:v>
      </x:c>
      <x:c r="K5681" s="0" t="s">
        <x:v>59</x:v>
      </x:c>
      <x:c r="L5681" s="0" t="s">
        <x:v>59</x:v>
      </x:c>
      <x:c r="M5681" s="0" t="s">
        <x:v>58</x:v>
      </x:c>
      <x:c r="N5681" s="0">
        <x:v>84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96</x:v>
      </x:c>
      <x:c r="F5682" s="0" t="s">
        <x:v>97</x:v>
      </x:c>
      <x:c r="G5682" s="0" t="s">
        <x:v>90</x:v>
      </x:c>
      <x:c r="H5682" s="0" t="s">
        <x:v>91</x:v>
      </x:c>
      <x:c r="I5682" s="0" t="s">
        <x:v>62</x:v>
      </x:c>
      <x:c r="J5682" s="0" t="s">
        <x:v>63</x:v>
      </x:c>
      <x:c r="K5682" s="0" t="s">
        <x:v>57</x:v>
      </x:c>
      <x:c r="L5682" s="0" t="s">
        <x:v>57</x:v>
      </x:c>
      <x:c r="M5682" s="0" t="s">
        <x:v>58</x:v>
      </x:c>
      <x:c r="N5682" s="0">
        <x:v>75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96</x:v>
      </x:c>
      <x:c r="F5683" s="0" t="s">
        <x:v>97</x:v>
      </x:c>
      <x:c r="G5683" s="0" t="s">
        <x:v>90</x:v>
      </x:c>
      <x:c r="H5683" s="0" t="s">
        <x:v>91</x:v>
      </x:c>
      <x:c r="I5683" s="0" t="s">
        <x:v>62</x:v>
      </x:c>
      <x:c r="J5683" s="0" t="s">
        <x:v>63</x:v>
      </x:c>
      <x:c r="K5683" s="0" t="s">
        <x:v>59</x:v>
      </x:c>
      <x:c r="L5683" s="0" t="s">
        <x:v>59</x:v>
      </x:c>
      <x:c r="M5683" s="0" t="s">
        <x:v>58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96</x:v>
      </x:c>
      <x:c r="F5684" s="0" t="s">
        <x:v>97</x:v>
      </x:c>
      <x:c r="G5684" s="0" t="s">
        <x:v>90</x:v>
      </x:c>
      <x:c r="H5684" s="0" t="s">
        <x:v>91</x:v>
      </x:c>
      <x:c r="I5684" s="0" t="s">
        <x:v>64</x:v>
      </x:c>
      <x:c r="J5684" s="0" t="s">
        <x:v>65</x:v>
      </x:c>
      <x:c r="K5684" s="0" t="s">
        <x:v>57</x:v>
      </x:c>
      <x:c r="L5684" s="0" t="s">
        <x:v>57</x:v>
      </x:c>
      <x:c r="M5684" s="0" t="s">
        <x:v>58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96</x:v>
      </x:c>
      <x:c r="F5685" s="0" t="s">
        <x:v>97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59</x:v>
      </x:c>
      <x:c r="L5685" s="0" t="s">
        <x:v>59</x:v>
      </x:c>
      <x:c r="M5685" s="0" t="s">
        <x:v>58</x:v>
      </x:c>
      <x:c r="N5685" s="0">
        <x:v>101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96</x:v>
      </x:c>
      <x:c r="F5686" s="0" t="s">
        <x:v>97</x:v>
      </x:c>
      <x:c r="G5686" s="0" t="s">
        <x:v>90</x:v>
      </x:c>
      <x:c r="H5686" s="0" t="s">
        <x:v>91</x:v>
      </x:c>
      <x:c r="I5686" s="0" t="s">
        <x:v>66</x:v>
      </x:c>
      <x:c r="J5686" s="0" t="s">
        <x:v>67</x:v>
      </x:c>
      <x:c r="K5686" s="0" t="s">
        <x:v>57</x:v>
      </x:c>
      <x:c r="L5686" s="0" t="s">
        <x:v>57</x:v>
      </x:c>
      <x:c r="M5686" s="0" t="s">
        <x:v>58</x:v>
      </x:c>
      <x:c r="N5686" s="0">
        <x:v>174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96</x:v>
      </x:c>
      <x:c r="F5687" s="0" t="s">
        <x:v>97</x:v>
      </x:c>
      <x:c r="G5687" s="0" t="s">
        <x:v>90</x:v>
      </x:c>
      <x:c r="H5687" s="0" t="s">
        <x:v>91</x:v>
      </x:c>
      <x:c r="I5687" s="0" t="s">
        <x:v>66</x:v>
      </x:c>
      <x:c r="J5687" s="0" t="s">
        <x:v>67</x:v>
      </x:c>
      <x:c r="K5687" s="0" t="s">
        <x:v>59</x:v>
      </x:c>
      <x:c r="L5687" s="0" t="s">
        <x:v>59</x:v>
      </x:c>
      <x:c r="M5687" s="0" t="s">
        <x:v>58</x:v>
      </x:c>
      <x:c r="N5687" s="0">
        <x:v>145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96</x:v>
      </x:c>
      <x:c r="F5688" s="0" t="s">
        <x:v>97</x:v>
      </x:c>
      <x:c r="G5688" s="0" t="s">
        <x:v>90</x:v>
      </x:c>
      <x:c r="H5688" s="0" t="s">
        <x:v>91</x:v>
      </x:c>
      <x:c r="I5688" s="0" t="s">
        <x:v>68</x:v>
      </x:c>
      <x:c r="J5688" s="0" t="s">
        <x:v>69</x:v>
      </x:c>
      <x:c r="K5688" s="0" t="s">
        <x:v>57</x:v>
      </x:c>
      <x:c r="L5688" s="0" t="s">
        <x:v>57</x:v>
      </x:c>
      <x:c r="M5688" s="0" t="s">
        <x:v>58</x:v>
      </x:c>
      <x:c r="N5688" s="0">
        <x:v>319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96</x:v>
      </x:c>
      <x:c r="F5689" s="0" t="s">
        <x:v>97</x:v>
      </x:c>
      <x:c r="G5689" s="0" t="s">
        <x:v>90</x:v>
      </x:c>
      <x:c r="H5689" s="0" t="s">
        <x:v>91</x:v>
      </x:c>
      <x:c r="I5689" s="0" t="s">
        <x:v>68</x:v>
      </x:c>
      <x:c r="J5689" s="0" t="s">
        <x:v>69</x:v>
      </x:c>
      <x:c r="K5689" s="0" t="s">
        <x:v>59</x:v>
      </x:c>
      <x:c r="L5689" s="0" t="s">
        <x:v>59</x:v>
      </x:c>
      <x:c r="M5689" s="0" t="s">
        <x:v>58</x:v>
      </x:c>
      <x:c r="N5689" s="0">
        <x:v>277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96</x:v>
      </x:c>
      <x:c r="F5690" s="0" t="s">
        <x:v>97</x:v>
      </x:c>
      <x:c r="G5690" s="0" t="s">
        <x:v>90</x:v>
      </x:c>
      <x:c r="H5690" s="0" t="s">
        <x:v>91</x:v>
      </x:c>
      <x:c r="I5690" s="0" t="s">
        <x:v>70</x:v>
      </x:c>
      <x:c r="J5690" s="0" t="s">
        <x:v>71</x:v>
      </x:c>
      <x:c r="K5690" s="0" t="s">
        <x:v>57</x:v>
      </x:c>
      <x:c r="L5690" s="0" t="s">
        <x:v>57</x:v>
      </x:c>
      <x:c r="M5690" s="0" t="s">
        <x:v>58</x:v>
      </x:c>
      <x:c r="N5690" s="0">
        <x:v>279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96</x:v>
      </x:c>
      <x:c r="F5691" s="0" t="s">
        <x:v>97</x:v>
      </x:c>
      <x:c r="G5691" s="0" t="s">
        <x:v>90</x:v>
      </x:c>
      <x:c r="H5691" s="0" t="s">
        <x:v>91</x:v>
      </x:c>
      <x:c r="I5691" s="0" t="s">
        <x:v>70</x:v>
      </x:c>
      <x:c r="J5691" s="0" t="s">
        <x:v>71</x:v>
      </x:c>
      <x:c r="K5691" s="0" t="s">
        <x:v>59</x:v>
      </x:c>
      <x:c r="L5691" s="0" t="s">
        <x:v>59</x:v>
      </x:c>
      <x:c r="M5691" s="0" t="s">
        <x:v>58</x:v>
      </x:c>
      <x:c r="N5691" s="0">
        <x:v>241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96</x:v>
      </x:c>
      <x:c r="F5692" s="0" t="s">
        <x:v>97</x:v>
      </x:c>
      <x:c r="G5692" s="0" t="s">
        <x:v>90</x:v>
      </x:c>
      <x:c r="H5692" s="0" t="s">
        <x:v>91</x:v>
      </x:c>
      <x:c r="I5692" s="0" t="s">
        <x:v>72</x:v>
      </x:c>
      <x:c r="J5692" s="0" t="s">
        <x:v>73</x:v>
      </x:c>
      <x:c r="K5692" s="0" t="s">
        <x:v>57</x:v>
      </x:c>
      <x:c r="L5692" s="0" t="s">
        <x:v>57</x:v>
      </x:c>
      <x:c r="M5692" s="0" t="s">
        <x:v>58</x:v>
      </x:c>
      <x:c r="N5692" s="0">
        <x:v>533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96</x:v>
      </x:c>
      <x:c r="F5693" s="0" t="s">
        <x:v>97</x:v>
      </x:c>
      <x:c r="G5693" s="0" t="s">
        <x:v>90</x:v>
      </x:c>
      <x:c r="H5693" s="0" t="s">
        <x:v>91</x:v>
      </x:c>
      <x:c r="I5693" s="0" t="s">
        <x:v>72</x:v>
      </x:c>
      <x:c r="J5693" s="0" t="s">
        <x:v>73</x:v>
      </x:c>
      <x:c r="K5693" s="0" t="s">
        <x:v>59</x:v>
      </x:c>
      <x:c r="L5693" s="0" t="s">
        <x:v>59</x:v>
      </x:c>
      <x:c r="M5693" s="0" t="s">
        <x:v>58</x:v>
      </x:c>
      <x:c r="N5693" s="0">
        <x:v>502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96</x:v>
      </x:c>
      <x:c r="F5694" s="0" t="s">
        <x:v>97</x:v>
      </x:c>
      <x:c r="G5694" s="0" t="s">
        <x:v>90</x:v>
      </x:c>
      <x:c r="H5694" s="0" t="s">
        <x:v>91</x:v>
      </x:c>
      <x:c r="I5694" s="0" t="s">
        <x:v>74</x:v>
      </x:c>
      <x:c r="J5694" s="0" t="s">
        <x:v>75</x:v>
      </x:c>
      <x:c r="K5694" s="0" t="s">
        <x:v>57</x:v>
      </x:c>
      <x:c r="L5694" s="0" t="s">
        <x:v>57</x:v>
      </x:c>
      <x:c r="M5694" s="0" t="s">
        <x:v>58</x:v>
      </x:c>
      <x:c r="N5694" s="0">
        <x:v>396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96</x:v>
      </x:c>
      <x:c r="F5695" s="0" t="s">
        <x:v>97</x:v>
      </x:c>
      <x:c r="G5695" s="0" t="s">
        <x:v>90</x:v>
      </x:c>
      <x:c r="H5695" s="0" t="s">
        <x:v>91</x:v>
      </x:c>
      <x:c r="I5695" s="0" t="s">
        <x:v>74</x:v>
      </x:c>
      <x:c r="J5695" s="0" t="s">
        <x:v>75</x:v>
      </x:c>
      <x:c r="K5695" s="0" t="s">
        <x:v>59</x:v>
      </x:c>
      <x:c r="L5695" s="0" t="s">
        <x:v>59</x:v>
      </x:c>
      <x:c r="M5695" s="0" t="s">
        <x:v>58</x:v>
      </x:c>
      <x:c r="N5695" s="0">
        <x:v>355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96</x:v>
      </x:c>
      <x:c r="F5696" s="0" t="s">
        <x:v>97</x:v>
      </x:c>
      <x:c r="G5696" s="0" t="s">
        <x:v>90</x:v>
      </x:c>
      <x:c r="H5696" s="0" t="s">
        <x:v>91</x:v>
      </x:c>
      <x:c r="I5696" s="0" t="s">
        <x:v>76</x:v>
      </x:c>
      <x:c r="J5696" s="0" t="s">
        <x:v>77</x:v>
      </x:c>
      <x:c r="K5696" s="0" t="s">
        <x:v>57</x:v>
      </x:c>
      <x:c r="L5696" s="0" t="s">
        <x:v>57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96</x:v>
      </x:c>
      <x:c r="F5697" s="0" t="s">
        <x:v>97</x:v>
      </x:c>
      <x:c r="G5697" s="0" t="s">
        <x:v>90</x:v>
      </x:c>
      <x:c r="H5697" s="0" t="s">
        <x:v>91</x:v>
      </x:c>
      <x:c r="I5697" s="0" t="s">
        <x:v>76</x:v>
      </x:c>
      <x:c r="J5697" s="0" t="s">
        <x:v>77</x:v>
      </x:c>
      <x:c r="K5697" s="0" t="s">
        <x:v>59</x:v>
      </x:c>
      <x:c r="L5697" s="0" t="s">
        <x:v>59</x:v>
      </x:c>
      <x:c r="M5697" s="0" t="s">
        <x:v>58</x:v>
      </x:c>
      <x:c r="N5697" s="0">
        <x:v>15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96</x:v>
      </x:c>
      <x:c r="F5698" s="0" t="s">
        <x:v>97</x:v>
      </x:c>
      <x:c r="G5698" s="0" t="s">
        <x:v>90</x:v>
      </x:c>
      <x:c r="H5698" s="0" t="s">
        <x:v>91</x:v>
      </x:c>
      <x:c r="I5698" s="0" t="s">
        <x:v>78</x:v>
      </x:c>
      <x:c r="J5698" s="0" t="s">
        <x:v>79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96</x:v>
      </x:c>
      <x:c r="F5699" s="0" t="s">
        <x:v>97</x:v>
      </x:c>
      <x:c r="G5699" s="0" t="s">
        <x:v>90</x:v>
      </x:c>
      <x:c r="H5699" s="0" t="s">
        <x:v>91</x:v>
      </x:c>
      <x:c r="I5699" s="0" t="s">
        <x:v>78</x:v>
      </x:c>
      <x:c r="J5699" s="0" t="s">
        <x:v>79</x:v>
      </x:c>
      <x:c r="K5699" s="0" t="s">
        <x:v>59</x:v>
      </x:c>
      <x:c r="L5699" s="0" t="s">
        <x:v>59</x:v>
      </x:c>
      <x:c r="M5699" s="0" t="s">
        <x:v>58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1607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52</x:v>
      </x:c>
      <x:c r="J5701" s="0" t="s">
        <x:v>56</x:v>
      </x:c>
      <x:c r="K5701" s="0" t="s">
        <x:v>59</x:v>
      </x:c>
      <x:c r="L5701" s="0" t="s">
        <x:v>59</x:v>
      </x:c>
      <x:c r="M5701" s="0" t="s">
        <x:v>58</x:v>
      </x:c>
      <x:c r="N5701" s="0">
        <x:v>1486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60</x:v>
      </x:c>
      <x:c r="J5702" s="0" t="s">
        <x:v>61</x:v>
      </x:c>
      <x:c r="K5702" s="0" t="s">
        <x:v>57</x:v>
      </x:c>
      <x:c r="L5702" s="0" t="s">
        <x:v>57</x:v>
      </x:c>
      <x:c r="M5702" s="0" t="s">
        <x:v>58</x:v>
      </x:c>
      <x:c r="N5702" s="0">
        <x:v>108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60</x:v>
      </x:c>
      <x:c r="J5703" s="0" t="s">
        <x:v>61</x:v>
      </x:c>
      <x:c r="K5703" s="0" t="s">
        <x:v>59</x:v>
      </x:c>
      <x:c r="L5703" s="0" t="s">
        <x:v>59</x:v>
      </x:c>
      <x:c r="M5703" s="0" t="s">
        <x:v>58</x:v>
      </x:c>
      <x:c r="N5703" s="0">
        <x:v>102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62</x:v>
      </x:c>
      <x:c r="J5704" s="0" t="s">
        <x:v>63</x:v>
      </x:c>
      <x:c r="K5704" s="0" t="s">
        <x:v>57</x:v>
      </x:c>
      <x:c r="L5704" s="0" t="s">
        <x:v>57</x:v>
      </x:c>
      <x:c r="M5704" s="0" t="s">
        <x:v>58</x:v>
      </x:c>
      <x:c r="N5704" s="0">
        <x:v>64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59</x:v>
      </x:c>
      <x:c r="L5705" s="0" t="s">
        <x:v>59</x:v>
      </x:c>
      <x:c r="M5705" s="0" t="s">
        <x:v>58</x:v>
      </x:c>
      <x:c r="N5705" s="0">
        <x:v>46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 t="s">
        <x:v>57</x:v>
      </x:c>
      <x:c r="M5706" s="0" t="s">
        <x:v>58</x:v>
      </x:c>
      <x:c r="N5706" s="0">
        <x:v>73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64</x:v>
      </x:c>
      <x:c r="J5707" s="0" t="s">
        <x:v>65</x:v>
      </x:c>
      <x:c r="K5707" s="0" t="s">
        <x:v>59</x:v>
      </x:c>
      <x:c r="L5707" s="0" t="s">
        <x:v>59</x:v>
      </x:c>
      <x:c r="M5707" s="0" t="s">
        <x:v>58</x:v>
      </x:c>
      <x:c r="N5707" s="0">
        <x:v>58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66</x:v>
      </x:c>
      <x:c r="J5708" s="0" t="s">
        <x:v>67</x:v>
      </x:c>
      <x:c r="K5708" s="0" t="s">
        <x:v>57</x:v>
      </x:c>
      <x:c r="L5708" s="0" t="s">
        <x:v>57</x:v>
      </x:c>
      <x:c r="M5708" s="0" t="s">
        <x:v>58</x:v>
      </x:c>
      <x:c r="N5708" s="0">
        <x:v>131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66</x:v>
      </x:c>
      <x:c r="J5709" s="0" t="s">
        <x:v>67</x:v>
      </x:c>
      <x:c r="K5709" s="0" t="s">
        <x:v>59</x:v>
      </x:c>
      <x:c r="L5709" s="0" t="s">
        <x:v>59</x:v>
      </x:c>
      <x:c r="M5709" s="0" t="s">
        <x:v>58</x:v>
      </x:c>
      <x:c r="N5709" s="0">
        <x:v>96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68</x:v>
      </x:c>
      <x:c r="J5710" s="0" t="s">
        <x:v>69</x:v>
      </x:c>
      <x:c r="K5710" s="0" t="s">
        <x:v>57</x:v>
      </x:c>
      <x:c r="L5710" s="0" t="s">
        <x:v>57</x:v>
      </x:c>
      <x:c r="M5710" s="0" t="s">
        <x:v>58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68</x:v>
      </x:c>
      <x:c r="J5711" s="0" t="s">
        <x:v>69</x:v>
      </x:c>
      <x:c r="K5711" s="0" t="s">
        <x:v>59</x:v>
      </x:c>
      <x:c r="L5711" s="0" t="s">
        <x:v>59</x:v>
      </x:c>
      <x:c r="M5711" s="0" t="s">
        <x:v>58</x:v>
      </x:c>
      <x:c r="N5711" s="0">
        <x:v>188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70</x:v>
      </x:c>
      <x:c r="J5712" s="0" t="s">
        <x:v>71</x:v>
      </x:c>
      <x:c r="K5712" s="0" t="s">
        <x:v>57</x:v>
      </x:c>
      <x:c r="L5712" s="0" t="s">
        <x:v>57</x:v>
      </x:c>
      <x:c r="M5712" s="0" t="s">
        <x:v>58</x:v>
      </x:c>
      <x:c r="N5712" s="0">
        <x:v>256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70</x:v>
      </x:c>
      <x:c r="J5713" s="0" t="s">
        <x:v>71</x:v>
      </x:c>
      <x:c r="K5713" s="0" t="s">
        <x:v>59</x:v>
      </x:c>
      <x:c r="L5713" s="0" t="s">
        <x:v>59</x:v>
      </x:c>
      <x:c r="M5713" s="0" t="s">
        <x:v>58</x:v>
      </x:c>
      <x:c r="N5713" s="0">
        <x:v>212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72</x:v>
      </x:c>
      <x:c r="J5714" s="0" t="s">
        <x:v>73</x:v>
      </x:c>
      <x:c r="K5714" s="0" t="s">
        <x:v>57</x:v>
      </x:c>
      <x:c r="L5714" s="0" t="s">
        <x:v>57</x:v>
      </x:c>
      <x:c r="M5714" s="0" t="s">
        <x:v>58</x:v>
      </x:c>
      <x:c r="N5714" s="0">
        <x:v>411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72</x:v>
      </x:c>
      <x:c r="J5715" s="0" t="s">
        <x:v>73</x:v>
      </x:c>
      <x:c r="K5715" s="0" t="s">
        <x:v>59</x:v>
      </x:c>
      <x:c r="L5715" s="0" t="s">
        <x:v>59</x:v>
      </x:c>
      <x:c r="M5715" s="0" t="s">
        <x:v>58</x:v>
      </x:c>
      <x:c r="N5715" s="0">
        <x:v>407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74</x:v>
      </x:c>
      <x:c r="J5716" s="0" t="s">
        <x:v>75</x:v>
      </x:c>
      <x:c r="K5716" s="0" t="s">
        <x:v>57</x:v>
      </x:c>
      <x:c r="L5716" s="0" t="s">
        <x:v>57</x:v>
      </x:c>
      <x:c r="M5716" s="0" t="s">
        <x:v>58</x:v>
      </x:c>
      <x:c r="N5716" s="0">
        <x:v>318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74</x:v>
      </x:c>
      <x:c r="J5717" s="0" t="s">
        <x:v>75</x:v>
      </x:c>
      <x:c r="K5717" s="0" t="s">
        <x:v>59</x:v>
      </x:c>
      <x:c r="L5717" s="0" t="s">
        <x:v>59</x:v>
      </x:c>
      <x:c r="M5717" s="0" t="s">
        <x:v>58</x:v>
      </x:c>
      <x:c r="N5717" s="0">
        <x:v>342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76</x:v>
      </x:c>
      <x:c r="J5718" s="0" t="s">
        <x:v>77</x:v>
      </x:c>
      <x:c r="K5718" s="0" t="s">
        <x:v>57</x:v>
      </x:c>
      <x:c r="L5718" s="0" t="s">
        <x:v>57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76</x:v>
      </x:c>
      <x:c r="J5719" s="0" t="s">
        <x:v>77</x:v>
      </x:c>
      <x:c r="K5719" s="0" t="s">
        <x:v>59</x:v>
      </x:c>
      <x:c r="L5719" s="0" t="s">
        <x:v>59</x:v>
      </x:c>
      <x:c r="M5719" s="0" t="s">
        <x:v>58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78</x:v>
      </x:c>
      <x:c r="J5720" s="0" t="s">
        <x:v>79</x:v>
      </x:c>
      <x:c r="K5720" s="0" t="s">
        <x:v>57</x:v>
      </x:c>
      <x:c r="L5720" s="0" t="s">
        <x:v>57</x:v>
      </x:c>
      <x:c r="M5720" s="0" t="s">
        <x:v>58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78</x:v>
      </x:c>
      <x:c r="J5721" s="0" t="s">
        <x:v>79</x:v>
      </x:c>
      <x:c r="K5721" s="0" t="s">
        <x:v>59</x:v>
      </x:c>
      <x:c r="L5721" s="0" t="s">
        <x:v>59</x:v>
      </x:c>
      <x:c r="M5721" s="0" t="s">
        <x:v>58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96</x:v>
      </x:c>
      <x:c r="F5722" s="0" t="s">
        <x:v>97</x:v>
      </x:c>
      <x:c r="G5722" s="0" t="s">
        <x:v>94</x:v>
      </x:c>
      <x:c r="H5722" s="0" t="s">
        <x:v>95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4040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96</x:v>
      </x:c>
      <x:c r="F5723" s="0" t="s">
        <x:v>97</x:v>
      </x:c>
      <x:c r="G5723" s="0" t="s">
        <x:v>94</x:v>
      </x:c>
      <x:c r="H5723" s="0" t="s">
        <x:v>95</x:v>
      </x:c>
      <x:c r="I5723" s="0" t="s">
        <x:v>52</x:v>
      </x:c>
      <x:c r="J5723" s="0" t="s">
        <x:v>56</x:v>
      </x:c>
      <x:c r="K5723" s="0" t="s">
        <x:v>59</x:v>
      </x:c>
      <x:c r="L5723" s="0" t="s">
        <x:v>59</x:v>
      </x:c>
      <x:c r="M5723" s="0" t="s">
        <x:v>58</x:v>
      </x:c>
      <x:c r="N5723" s="0">
        <x:v>3808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96</x:v>
      </x:c>
      <x:c r="F5724" s="0" t="s">
        <x:v>97</x:v>
      </x:c>
      <x:c r="G5724" s="0" t="s">
        <x:v>94</x:v>
      </x:c>
      <x:c r="H5724" s="0" t="s">
        <x:v>95</x:v>
      </x:c>
      <x:c r="I5724" s="0" t="s">
        <x:v>60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274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96</x:v>
      </x:c>
      <x:c r="F5725" s="0" t="s">
        <x:v>97</x:v>
      </x:c>
      <x:c r="G5725" s="0" t="s">
        <x:v>94</x:v>
      </x:c>
      <x:c r="H5725" s="0" t="s">
        <x:v>95</x:v>
      </x:c>
      <x:c r="I5725" s="0" t="s">
        <x:v>60</x:v>
      </x:c>
      <x:c r="J5725" s="0" t="s">
        <x:v>61</x:v>
      </x:c>
      <x:c r="K5725" s="0" t="s">
        <x:v>59</x:v>
      </x:c>
      <x:c r="L5725" s="0" t="s">
        <x:v>59</x:v>
      </x:c>
      <x:c r="M5725" s="0" t="s">
        <x:v>58</x:v>
      </x:c>
      <x:c r="N5725" s="0">
        <x:v>265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96</x:v>
      </x:c>
      <x:c r="F5726" s="0" t="s">
        <x:v>97</x:v>
      </x:c>
      <x:c r="G5726" s="0" t="s">
        <x:v>94</x:v>
      </x:c>
      <x:c r="H5726" s="0" t="s">
        <x:v>95</x:v>
      </x:c>
      <x:c r="I5726" s="0" t="s">
        <x:v>62</x:v>
      </x:c>
      <x:c r="J5726" s="0" t="s">
        <x:v>63</x:v>
      </x:c>
      <x:c r="K5726" s="0" t="s">
        <x:v>57</x:v>
      </x:c>
      <x:c r="L5726" s="0" t="s">
        <x:v>57</x:v>
      </x:c>
      <x:c r="M5726" s="0" t="s">
        <x:v>58</x:v>
      </x:c>
      <x:c r="N5726" s="0">
        <x:v>188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96</x:v>
      </x:c>
      <x:c r="F5727" s="0" t="s">
        <x:v>97</x:v>
      </x:c>
      <x:c r="G5727" s="0" t="s">
        <x:v>94</x:v>
      </x:c>
      <x:c r="H5727" s="0" t="s">
        <x:v>95</x:v>
      </x:c>
      <x:c r="I5727" s="0" t="s">
        <x:v>62</x:v>
      </x:c>
      <x:c r="J5727" s="0" t="s">
        <x:v>63</x:v>
      </x:c>
      <x:c r="K5727" s="0" t="s">
        <x:v>59</x:v>
      </x:c>
      <x:c r="L5727" s="0" t="s">
        <x:v>59</x:v>
      </x:c>
      <x:c r="M5727" s="0" t="s">
        <x:v>58</x:v>
      </x:c>
      <x:c r="N5727" s="0">
        <x:v>168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96</x:v>
      </x:c>
      <x:c r="F5728" s="0" t="s">
        <x:v>97</x:v>
      </x:c>
      <x:c r="G5728" s="0" t="s">
        <x:v>94</x:v>
      </x:c>
      <x:c r="H5728" s="0" t="s">
        <x:v>95</x:v>
      </x:c>
      <x:c r="I5728" s="0" t="s">
        <x:v>64</x:v>
      </x:c>
      <x:c r="J5728" s="0" t="s">
        <x:v>65</x:v>
      </x:c>
      <x:c r="K5728" s="0" t="s">
        <x:v>57</x:v>
      </x:c>
      <x:c r="L5728" s="0" t="s">
        <x:v>57</x:v>
      </x:c>
      <x:c r="M5728" s="0" t="s">
        <x:v>58</x:v>
      </x:c>
      <x:c r="N5728" s="0">
        <x:v>211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96</x:v>
      </x:c>
      <x:c r="F5729" s="0" t="s">
        <x:v>97</x:v>
      </x:c>
      <x:c r="G5729" s="0" t="s">
        <x:v>94</x:v>
      </x:c>
      <x:c r="H5729" s="0" t="s">
        <x:v>95</x:v>
      </x:c>
      <x:c r="I5729" s="0" t="s">
        <x:v>64</x:v>
      </x:c>
      <x:c r="J5729" s="0" t="s">
        <x:v>65</x:v>
      </x:c>
      <x:c r="K5729" s="0" t="s">
        <x:v>59</x:v>
      </x:c>
      <x:c r="L5729" s="0" t="s">
        <x:v>59</x:v>
      </x:c>
      <x:c r="M5729" s="0" t="s">
        <x:v>58</x:v>
      </x:c>
      <x:c r="N5729" s="0">
        <x:v>218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96</x:v>
      </x:c>
      <x:c r="F5730" s="0" t="s">
        <x:v>97</x:v>
      </x:c>
      <x:c r="G5730" s="0" t="s">
        <x:v>94</x:v>
      </x:c>
      <x:c r="H5730" s="0" t="s">
        <x:v>95</x:v>
      </x:c>
      <x:c r="I5730" s="0" t="s">
        <x:v>66</x:v>
      </x:c>
      <x:c r="J5730" s="0" t="s">
        <x:v>67</x:v>
      </x:c>
      <x:c r="K5730" s="0" t="s">
        <x:v>57</x:v>
      </x:c>
      <x:c r="L5730" s="0" t="s">
        <x:v>57</x:v>
      </x:c>
      <x:c r="M5730" s="0" t="s">
        <x:v>58</x:v>
      </x:c>
      <x:c r="N5730" s="0">
        <x:v>393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96</x:v>
      </x:c>
      <x:c r="F5731" s="0" t="s">
        <x:v>97</x:v>
      </x:c>
      <x:c r="G5731" s="0" t="s">
        <x:v>94</x:v>
      </x:c>
      <x:c r="H5731" s="0" t="s">
        <x:v>95</x:v>
      </x:c>
      <x:c r="I5731" s="0" t="s">
        <x:v>66</x:v>
      </x:c>
      <x:c r="J5731" s="0" t="s">
        <x:v>67</x:v>
      </x:c>
      <x:c r="K5731" s="0" t="s">
        <x:v>59</x:v>
      </x:c>
      <x:c r="L5731" s="0" t="s">
        <x:v>59</x:v>
      </x:c>
      <x:c r="M5731" s="0" t="s">
        <x:v>58</x:v>
      </x:c>
      <x:c r="N5731" s="0">
        <x:v>325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96</x:v>
      </x:c>
      <x:c r="F5732" s="0" t="s">
        <x:v>97</x:v>
      </x:c>
      <x:c r="G5732" s="0" t="s">
        <x:v>94</x:v>
      </x:c>
      <x:c r="H5732" s="0" t="s">
        <x:v>95</x:v>
      </x:c>
      <x:c r="I5732" s="0" t="s">
        <x:v>68</x:v>
      </x:c>
      <x:c r="J5732" s="0" t="s">
        <x:v>69</x:v>
      </x:c>
      <x:c r="K5732" s="0" t="s">
        <x:v>57</x:v>
      </x:c>
      <x:c r="L5732" s="0" t="s">
        <x:v>57</x:v>
      </x:c>
      <x:c r="M5732" s="0" t="s">
        <x:v>58</x:v>
      </x:c>
      <x:c r="N5732" s="0">
        <x:v>693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96</x:v>
      </x:c>
      <x:c r="F5733" s="0" t="s">
        <x:v>97</x:v>
      </x:c>
      <x:c r="G5733" s="0" t="s">
        <x:v>94</x:v>
      </x:c>
      <x:c r="H5733" s="0" t="s">
        <x:v>95</x:v>
      </x:c>
      <x:c r="I5733" s="0" t="s">
        <x:v>68</x:v>
      </x:c>
      <x:c r="J5733" s="0" t="s">
        <x:v>69</x:v>
      </x:c>
      <x:c r="K5733" s="0" t="s">
        <x:v>59</x:v>
      </x:c>
      <x:c r="L5733" s="0" t="s">
        <x:v>59</x:v>
      </x:c>
      <x:c r="M5733" s="0" t="s">
        <x:v>58</x:v>
      </x:c>
      <x:c r="N5733" s="0">
        <x:v>592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96</x:v>
      </x:c>
      <x:c r="F5734" s="0" t="s">
        <x:v>97</x:v>
      </x:c>
      <x:c r="G5734" s="0" t="s">
        <x:v>94</x:v>
      </x:c>
      <x:c r="H5734" s="0" t="s">
        <x:v>95</x:v>
      </x:c>
      <x:c r="I5734" s="0" t="s">
        <x:v>70</x:v>
      </x:c>
      <x:c r="J5734" s="0" t="s">
        <x:v>71</x:v>
      </x:c>
      <x:c r="K5734" s="0" t="s">
        <x:v>57</x:v>
      </x:c>
      <x:c r="L5734" s="0" t="s">
        <x:v>57</x:v>
      </x:c>
      <x:c r="M5734" s="0" t="s">
        <x:v>58</x:v>
      </x:c>
      <x:c r="N5734" s="0">
        <x:v>552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96</x:v>
      </x:c>
      <x:c r="F5735" s="0" t="s">
        <x:v>97</x:v>
      </x:c>
      <x:c r="G5735" s="0" t="s">
        <x:v>94</x:v>
      </x:c>
      <x:c r="H5735" s="0" t="s">
        <x:v>95</x:v>
      </x:c>
      <x:c r="I5735" s="0" t="s">
        <x:v>70</x:v>
      </x:c>
      <x:c r="J5735" s="0" t="s">
        <x:v>71</x:v>
      </x:c>
      <x:c r="K5735" s="0" t="s">
        <x:v>59</x:v>
      </x:c>
      <x:c r="L5735" s="0" t="s">
        <x:v>59</x:v>
      </x:c>
      <x:c r="M5735" s="0" t="s">
        <x:v>58</x:v>
      </x:c>
      <x:c r="N5735" s="0">
        <x:v>502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96</x:v>
      </x:c>
      <x:c r="F5736" s="0" t="s">
        <x:v>97</x:v>
      </x:c>
      <x:c r="G5736" s="0" t="s">
        <x:v>94</x:v>
      </x:c>
      <x:c r="H5736" s="0" t="s">
        <x:v>95</x:v>
      </x:c>
      <x:c r="I5736" s="0" t="s">
        <x:v>72</x:v>
      </x:c>
      <x:c r="J5736" s="0" t="s">
        <x:v>73</x:v>
      </x:c>
      <x:c r="K5736" s="0" t="s">
        <x:v>57</x:v>
      </x:c>
      <x:c r="L5736" s="0" t="s">
        <x:v>57</x:v>
      </x:c>
      <x:c r="M5736" s="0" t="s">
        <x:v>58</x:v>
      </x:c>
      <x:c r="N5736" s="0">
        <x:v>935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96</x:v>
      </x:c>
      <x:c r="F5737" s="0" t="s">
        <x:v>97</x:v>
      </x:c>
      <x:c r="G5737" s="0" t="s">
        <x:v>94</x:v>
      </x:c>
      <x:c r="H5737" s="0" t="s">
        <x:v>95</x:v>
      </x:c>
      <x:c r="I5737" s="0" t="s">
        <x:v>72</x:v>
      </x:c>
      <x:c r="J5737" s="0" t="s">
        <x:v>73</x:v>
      </x:c>
      <x:c r="K5737" s="0" t="s">
        <x:v>59</x:v>
      </x:c>
      <x:c r="L5737" s="0" t="s">
        <x:v>59</x:v>
      </x:c>
      <x:c r="M5737" s="0" t="s">
        <x:v>58</x:v>
      </x:c>
      <x:c r="N5737" s="0">
        <x:v>882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96</x:v>
      </x:c>
      <x:c r="F5738" s="0" t="s">
        <x:v>97</x:v>
      </x:c>
      <x:c r="G5738" s="0" t="s">
        <x:v>94</x:v>
      </x:c>
      <x:c r="H5738" s="0" t="s">
        <x:v>95</x:v>
      </x:c>
      <x:c r="I5738" s="0" t="s">
        <x:v>74</x:v>
      </x:c>
      <x:c r="J5738" s="0" t="s">
        <x:v>75</x:v>
      </x:c>
      <x:c r="K5738" s="0" t="s">
        <x:v>57</x:v>
      </x:c>
      <x:c r="L5738" s="0" t="s">
        <x:v>57</x:v>
      </x:c>
      <x:c r="M5738" s="0" t="s">
        <x:v>58</x:v>
      </x:c>
      <x:c r="N5738" s="0">
        <x:v>734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96</x:v>
      </x:c>
      <x:c r="F5739" s="0" t="s">
        <x:v>97</x:v>
      </x:c>
      <x:c r="G5739" s="0" t="s">
        <x:v>94</x:v>
      </x:c>
      <x:c r="H5739" s="0" t="s">
        <x:v>95</x:v>
      </x:c>
      <x:c r="I5739" s="0" t="s">
        <x:v>74</x:v>
      </x:c>
      <x:c r="J5739" s="0" t="s">
        <x:v>75</x:v>
      </x:c>
      <x:c r="K5739" s="0" t="s">
        <x:v>59</x:v>
      </x:c>
      <x:c r="L5739" s="0" t="s">
        <x:v>59</x:v>
      </x:c>
      <x:c r="M5739" s="0" t="s">
        <x:v>58</x:v>
      </x:c>
      <x:c r="N5739" s="0">
        <x:v>749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96</x:v>
      </x:c>
      <x:c r="F5740" s="0" t="s">
        <x:v>97</x:v>
      </x:c>
      <x:c r="G5740" s="0" t="s">
        <x:v>94</x:v>
      </x:c>
      <x:c r="H5740" s="0" t="s">
        <x:v>95</x:v>
      </x:c>
      <x:c r="I5740" s="0" t="s">
        <x:v>76</x:v>
      </x:c>
      <x:c r="J5740" s="0" t="s">
        <x:v>77</x:v>
      </x:c>
      <x:c r="K5740" s="0" t="s">
        <x:v>57</x:v>
      </x:c>
      <x:c r="L5740" s="0" t="s">
        <x:v>57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96</x:v>
      </x:c>
      <x:c r="F5741" s="0" t="s">
        <x:v>97</x:v>
      </x:c>
      <x:c r="G5741" s="0" t="s">
        <x:v>94</x:v>
      </x:c>
      <x:c r="H5741" s="0" t="s">
        <x:v>95</x:v>
      </x:c>
      <x:c r="I5741" s="0" t="s">
        <x:v>76</x:v>
      </x:c>
      <x:c r="J5741" s="0" t="s">
        <x:v>77</x:v>
      </x:c>
      <x:c r="K5741" s="0" t="s">
        <x:v>59</x:v>
      </x:c>
      <x:c r="L5741" s="0" t="s">
        <x:v>59</x:v>
      </x:c>
      <x:c r="M5741" s="0" t="s">
        <x:v>58</x:v>
      </x:c>
      <x:c r="N5741" s="0">
        <x:v>56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96</x:v>
      </x:c>
      <x:c r="F5742" s="0" t="s">
        <x:v>97</x:v>
      </x:c>
      <x:c r="G5742" s="0" t="s">
        <x:v>94</x:v>
      </x:c>
      <x:c r="H5742" s="0" t="s">
        <x:v>95</x:v>
      </x:c>
      <x:c r="I5742" s="0" t="s">
        <x:v>78</x:v>
      </x:c>
      <x:c r="J5742" s="0" t="s">
        <x:v>79</x:v>
      </x:c>
      <x:c r="K5742" s="0" t="s">
        <x:v>57</x:v>
      </x:c>
      <x:c r="L5742" s="0" t="s">
        <x:v>57</x:v>
      </x:c>
      <x:c r="M5742" s="0" t="s">
        <x:v>58</x:v>
      </x:c>
      <x:c r="N5742" s="0">
        <x:v>60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96</x:v>
      </x:c>
      <x:c r="F5743" s="0" t="s">
        <x:v>97</x:v>
      </x:c>
      <x:c r="G5743" s="0" t="s">
        <x:v>94</x:v>
      </x:c>
      <x:c r="H5743" s="0" t="s">
        <x:v>95</x:v>
      </x:c>
      <x:c r="I5743" s="0" t="s">
        <x:v>78</x:v>
      </x:c>
      <x:c r="J5743" s="0" t="s">
        <x:v>79</x:v>
      </x:c>
      <x:c r="K5743" s="0" t="s">
        <x:v>59</x:v>
      </x:c>
      <x:c r="L5743" s="0" t="s">
        <x:v>59</x:v>
      </x:c>
      <x:c r="M5743" s="0" t="s">
        <x:v>58</x:v>
      </x:c>
      <x:c r="N5743" s="0">
        <x:v>51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98</x:v>
      </x:c>
      <x:c r="F5744" s="0" t="s">
        <x:v>99</x:v>
      </x:c>
      <x:c r="G5744" s="0" t="s">
        <x:v>52</x:v>
      </x:c>
      <x:c r="H5744" s="0" t="s">
        <x:v>55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34120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98</x:v>
      </x:c>
      <x:c r="F5745" s="0" t="s">
        <x:v>99</x:v>
      </x:c>
      <x:c r="G5745" s="0" t="s">
        <x:v>52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59</x:v>
      </x:c>
      <x:c r="M5745" s="0" t="s">
        <x:v>58</x:v>
      </x:c>
      <x:c r="N5745" s="0">
        <x:v>33165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98</x:v>
      </x:c>
      <x:c r="F5746" s="0" t="s">
        <x:v>99</x:v>
      </x:c>
      <x:c r="G5746" s="0" t="s">
        <x:v>52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 t="s">
        <x:v>57</x:v>
      </x:c>
      <x:c r="M5746" s="0" t="s">
        <x:v>58</x:v>
      </x:c>
      <x:c r="N5746" s="0">
        <x:v>3879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98</x:v>
      </x:c>
      <x:c r="F5747" s="0" t="s">
        <x:v>99</x:v>
      </x:c>
      <x:c r="G5747" s="0" t="s">
        <x:v>52</x:v>
      </x:c>
      <x:c r="H5747" s="0" t="s">
        <x:v>55</x:v>
      </x:c>
      <x:c r="I5747" s="0" t="s">
        <x:v>60</x:v>
      </x:c>
      <x:c r="J5747" s="0" t="s">
        <x:v>61</x:v>
      </x:c>
      <x:c r="K5747" s="0" t="s">
        <x:v>59</x:v>
      </x:c>
      <x:c r="L5747" s="0" t="s">
        <x:v>59</x:v>
      </x:c>
      <x:c r="M5747" s="0" t="s">
        <x:v>58</x:v>
      </x:c>
      <x:c r="N5747" s="0">
        <x:v>3619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98</x:v>
      </x:c>
      <x:c r="F5748" s="0" t="s">
        <x:v>99</x:v>
      </x:c>
      <x:c r="G5748" s="0" t="s">
        <x:v>52</x:v>
      </x:c>
      <x:c r="H5748" s="0" t="s">
        <x:v>55</x:v>
      </x:c>
      <x:c r="I5748" s="0" t="s">
        <x:v>62</x:v>
      </x:c>
      <x:c r="J5748" s="0" t="s">
        <x:v>63</x:v>
      </x:c>
      <x:c r="K5748" s="0" t="s">
        <x:v>57</x:v>
      </x:c>
      <x:c r="L5748" s="0" t="s">
        <x:v>57</x:v>
      </x:c>
      <x:c r="M5748" s="0" t="s">
        <x:v>58</x:v>
      </x:c>
      <x:c r="N5748" s="0">
        <x:v>1335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98</x:v>
      </x:c>
      <x:c r="F5749" s="0" t="s">
        <x:v>99</x:v>
      </x:c>
      <x:c r="G5749" s="0" t="s">
        <x:v>52</x:v>
      </x:c>
      <x:c r="H5749" s="0" t="s">
        <x:v>55</x:v>
      </x:c>
      <x:c r="I5749" s="0" t="s">
        <x:v>62</x:v>
      </x:c>
      <x:c r="J5749" s="0" t="s">
        <x:v>63</x:v>
      </x:c>
      <x:c r="K5749" s="0" t="s">
        <x:v>59</x:v>
      </x:c>
      <x:c r="L5749" s="0" t="s">
        <x:v>59</x:v>
      </x:c>
      <x:c r="M5749" s="0" t="s">
        <x:v>58</x:v>
      </x:c>
      <x:c r="N5749" s="0">
        <x:v>1280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98</x:v>
      </x:c>
      <x:c r="F5750" s="0" t="s">
        <x:v>99</x:v>
      </x:c>
      <x:c r="G5750" s="0" t="s">
        <x:v>52</x:v>
      </x:c>
      <x:c r="H5750" s="0" t="s">
        <x:v>55</x:v>
      </x:c>
      <x:c r="I5750" s="0" t="s">
        <x:v>64</x:v>
      </x:c>
      <x:c r="J5750" s="0" t="s">
        <x:v>65</x:v>
      </x:c>
      <x:c r="K5750" s="0" t="s">
        <x:v>57</x:v>
      </x:c>
      <x:c r="L5750" s="0" t="s">
        <x:v>57</x:v>
      </x:c>
      <x:c r="M5750" s="0" t="s">
        <x:v>58</x:v>
      </x:c>
      <x:c r="N5750" s="0">
        <x:v>970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98</x:v>
      </x:c>
      <x:c r="F5751" s="0" t="s">
        <x:v>99</x:v>
      </x:c>
      <x:c r="G5751" s="0" t="s">
        <x:v>52</x:v>
      </x:c>
      <x:c r="H5751" s="0" t="s">
        <x:v>55</x:v>
      </x:c>
      <x:c r="I5751" s="0" t="s">
        <x:v>64</x:v>
      </x:c>
      <x:c r="J5751" s="0" t="s">
        <x:v>65</x:v>
      </x:c>
      <x:c r="K5751" s="0" t="s">
        <x:v>59</x:v>
      </x:c>
      <x:c r="L5751" s="0" t="s">
        <x:v>59</x:v>
      </x:c>
      <x:c r="M5751" s="0" t="s">
        <x:v>58</x:v>
      </x:c>
      <x:c r="N5751" s="0">
        <x:v>886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98</x:v>
      </x:c>
      <x:c r="F5752" s="0" t="s">
        <x:v>99</x:v>
      </x:c>
      <x:c r="G5752" s="0" t="s">
        <x:v>52</x:v>
      </x:c>
      <x:c r="H5752" s="0" t="s">
        <x:v>55</x:v>
      </x:c>
      <x:c r="I5752" s="0" t="s">
        <x:v>66</x:v>
      </x:c>
      <x:c r="J5752" s="0" t="s">
        <x:v>67</x:v>
      </x:c>
      <x:c r="K5752" s="0" t="s">
        <x:v>57</x:v>
      </x:c>
      <x:c r="L5752" s="0" t="s">
        <x:v>57</x:v>
      </x:c>
      <x:c r="M5752" s="0" t="s">
        <x:v>58</x:v>
      </x:c>
      <x:c r="N5752" s="0">
        <x:v>1054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98</x:v>
      </x:c>
      <x:c r="F5753" s="0" t="s">
        <x:v>99</x:v>
      </x:c>
      <x:c r="G5753" s="0" t="s">
        <x:v>52</x:v>
      </x:c>
      <x:c r="H5753" s="0" t="s">
        <x:v>55</x:v>
      </x:c>
      <x:c r="I5753" s="0" t="s">
        <x:v>66</x:v>
      </x:c>
      <x:c r="J5753" s="0" t="s">
        <x:v>67</x:v>
      </x:c>
      <x:c r="K5753" s="0" t="s">
        <x:v>59</x:v>
      </x:c>
      <x:c r="L5753" s="0" t="s">
        <x:v>59</x:v>
      </x:c>
      <x:c r="M5753" s="0" t="s">
        <x:v>58</x:v>
      </x:c>
      <x:c r="N5753" s="0">
        <x:v>1007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98</x:v>
      </x:c>
      <x:c r="F5754" s="0" t="s">
        <x:v>99</x:v>
      </x:c>
      <x:c r="G5754" s="0" t="s">
        <x:v>52</x:v>
      </x:c>
      <x:c r="H5754" s="0" t="s">
        <x:v>55</x:v>
      </x:c>
      <x:c r="I5754" s="0" t="s">
        <x:v>68</x:v>
      </x:c>
      <x:c r="J5754" s="0" t="s">
        <x:v>69</x:v>
      </x:c>
      <x:c r="K5754" s="0" t="s">
        <x:v>57</x:v>
      </x:c>
      <x:c r="L5754" s="0" t="s">
        <x:v>57</x:v>
      </x:c>
      <x:c r="M5754" s="0" t="s">
        <x:v>58</x:v>
      </x:c>
      <x:c r="N5754" s="0">
        <x:v>3664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98</x:v>
      </x:c>
      <x:c r="F5755" s="0" t="s">
        <x:v>99</x:v>
      </x:c>
      <x:c r="G5755" s="0" t="s">
        <x:v>52</x:v>
      </x:c>
      <x:c r="H5755" s="0" t="s">
        <x:v>55</x:v>
      </x:c>
      <x:c r="I5755" s="0" t="s">
        <x:v>68</x:v>
      </x:c>
      <x:c r="J5755" s="0" t="s">
        <x:v>69</x:v>
      </x:c>
      <x:c r="K5755" s="0" t="s">
        <x:v>59</x:v>
      </x:c>
      <x:c r="L5755" s="0" t="s">
        <x:v>59</x:v>
      </x:c>
      <x:c r="M5755" s="0" t="s">
        <x:v>58</x:v>
      </x:c>
      <x:c r="N5755" s="0">
        <x:v>3171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98</x:v>
      </x:c>
      <x:c r="F5756" s="0" t="s">
        <x:v>99</x:v>
      </x:c>
      <x:c r="G5756" s="0" t="s">
        <x:v>52</x:v>
      </x:c>
      <x:c r="H5756" s="0" t="s">
        <x:v>55</x:v>
      </x:c>
      <x:c r="I5756" s="0" t="s">
        <x:v>70</x:v>
      </x:c>
      <x:c r="J5756" s="0" t="s">
        <x:v>71</x:v>
      </x:c>
      <x:c r="K5756" s="0" t="s">
        <x:v>57</x:v>
      </x:c>
      <x:c r="L5756" s="0" t="s">
        <x:v>57</x:v>
      </x:c>
      <x:c r="M5756" s="0" t="s">
        <x:v>58</x:v>
      </x:c>
      <x:c r="N5756" s="0">
        <x:v>4038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98</x:v>
      </x:c>
      <x:c r="F5757" s="0" t="s">
        <x:v>99</x:v>
      </x:c>
      <x:c r="G5757" s="0" t="s">
        <x:v>52</x:v>
      </x:c>
      <x:c r="H5757" s="0" t="s">
        <x:v>55</x:v>
      </x:c>
      <x:c r="I5757" s="0" t="s">
        <x:v>70</x:v>
      </x:c>
      <x:c r="J5757" s="0" t="s">
        <x:v>71</x:v>
      </x:c>
      <x:c r="K5757" s="0" t="s">
        <x:v>59</x:v>
      </x:c>
      <x:c r="L5757" s="0" t="s">
        <x:v>59</x:v>
      </x:c>
      <x:c r="M5757" s="0" t="s">
        <x:v>58</x:v>
      </x:c>
      <x:c r="N5757" s="0">
        <x:v>3582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98</x:v>
      </x:c>
      <x:c r="F5758" s="0" t="s">
        <x:v>99</x:v>
      </x:c>
      <x:c r="G5758" s="0" t="s">
        <x:v>52</x:v>
      </x:c>
      <x:c r="H5758" s="0" t="s">
        <x:v>55</x:v>
      </x:c>
      <x:c r="I5758" s="0" t="s">
        <x:v>72</x:v>
      </x:c>
      <x:c r="J5758" s="0" t="s">
        <x:v>73</x:v>
      </x:c>
      <x:c r="K5758" s="0" t="s">
        <x:v>57</x:v>
      </x:c>
      <x:c r="L5758" s="0" t="s">
        <x:v>57</x:v>
      </x:c>
      <x:c r="M5758" s="0" t="s">
        <x:v>58</x:v>
      </x:c>
      <x:c r="N5758" s="0">
        <x:v>6018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98</x:v>
      </x:c>
      <x:c r="F5759" s="0" t="s">
        <x:v>99</x:v>
      </x:c>
      <x:c r="G5759" s="0" t="s">
        <x:v>52</x:v>
      </x:c>
      <x:c r="H5759" s="0" t="s">
        <x:v>55</x:v>
      </x:c>
      <x:c r="I5759" s="0" t="s">
        <x:v>72</x:v>
      </x:c>
      <x:c r="J5759" s="0" t="s">
        <x:v>73</x:v>
      </x:c>
      <x:c r="K5759" s="0" t="s">
        <x:v>59</x:v>
      </x:c>
      <x:c r="L5759" s="0" t="s">
        <x:v>59</x:v>
      </x:c>
      <x:c r="M5759" s="0" t="s">
        <x:v>58</x:v>
      </x:c>
      <x:c r="N5759" s="0">
        <x:v>5729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98</x:v>
      </x:c>
      <x:c r="F5760" s="0" t="s">
        <x:v>99</x:v>
      </x:c>
      <x:c r="G5760" s="0" t="s">
        <x:v>52</x:v>
      </x:c>
      <x:c r="H5760" s="0" t="s">
        <x:v>55</x:v>
      </x:c>
      <x:c r="I5760" s="0" t="s">
        <x:v>74</x:v>
      </x:c>
      <x:c r="J5760" s="0" t="s">
        <x:v>75</x:v>
      </x:c>
      <x:c r="K5760" s="0" t="s">
        <x:v>57</x:v>
      </x:c>
      <x:c r="L5760" s="0" t="s">
        <x:v>57</x:v>
      </x:c>
      <x:c r="M5760" s="0" t="s">
        <x:v>58</x:v>
      </x:c>
      <x:c r="N5760" s="0">
        <x:v>12878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98</x:v>
      </x:c>
      <x:c r="F5761" s="0" t="s">
        <x:v>99</x:v>
      </x:c>
      <x:c r="G5761" s="0" t="s">
        <x:v>52</x:v>
      </x:c>
      <x:c r="H5761" s="0" t="s">
        <x:v>55</x:v>
      </x:c>
      <x:c r="I5761" s="0" t="s">
        <x:v>74</x:v>
      </x:c>
      <x:c r="J5761" s="0" t="s">
        <x:v>75</x:v>
      </x:c>
      <x:c r="K5761" s="0" t="s">
        <x:v>59</x:v>
      </x:c>
      <x:c r="L5761" s="0" t="s">
        <x:v>59</x:v>
      </x:c>
      <x:c r="M5761" s="0" t="s">
        <x:v>58</x:v>
      </x:c>
      <x:c r="N5761" s="0">
        <x:v>12394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98</x:v>
      </x:c>
      <x:c r="F5762" s="0" t="s">
        <x:v>99</x:v>
      </x:c>
      <x:c r="G5762" s="0" t="s">
        <x:v>52</x:v>
      </x:c>
      <x:c r="H5762" s="0" t="s">
        <x:v>55</x:v>
      </x:c>
      <x:c r="I5762" s="0" t="s">
        <x:v>76</x:v>
      </x:c>
      <x:c r="J5762" s="0" t="s">
        <x:v>77</x:v>
      </x:c>
      <x:c r="K5762" s="0" t="s">
        <x:v>57</x:v>
      </x:c>
      <x:c r="L5762" s="0" t="s">
        <x:v>57</x:v>
      </x:c>
      <x:c r="M5762" s="0" t="s">
        <x:v>58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98</x:v>
      </x:c>
      <x:c r="F5763" s="0" t="s">
        <x:v>99</x:v>
      </x:c>
      <x:c r="G5763" s="0" t="s">
        <x:v>52</x:v>
      </x:c>
      <x:c r="H5763" s="0" t="s">
        <x:v>55</x:v>
      </x:c>
      <x:c r="I5763" s="0" t="s">
        <x:v>76</x:v>
      </x:c>
      <x:c r="J5763" s="0" t="s">
        <x:v>77</x:v>
      </x:c>
      <x:c r="K5763" s="0" t="s">
        <x:v>59</x:v>
      </x:c>
      <x:c r="L5763" s="0" t="s">
        <x:v>59</x:v>
      </x:c>
      <x:c r="M5763" s="0" t="s">
        <x:v>58</x:v>
      </x:c>
      <x:c r="N5763" s="0">
        <x:v>1199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98</x:v>
      </x:c>
      <x:c r="F5764" s="0" t="s">
        <x:v>99</x:v>
      </x:c>
      <x:c r="G5764" s="0" t="s">
        <x:v>52</x:v>
      </x:c>
      <x:c r="H5764" s="0" t="s">
        <x:v>55</x:v>
      </x:c>
      <x:c r="I5764" s="0" t="s">
        <x:v>78</x:v>
      </x:c>
      <x:c r="J5764" s="0" t="s">
        <x:v>79</x:v>
      </x:c>
      <x:c r="K5764" s="0" t="s">
        <x:v>57</x:v>
      </x:c>
      <x:c r="L5764" s="0" t="s">
        <x:v>57</x:v>
      </x:c>
      <x:c r="M5764" s="0" t="s">
        <x:v>58</x:v>
      </x:c>
      <x:c r="N5764" s="0">
        <x:v>284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98</x:v>
      </x:c>
      <x:c r="F5765" s="0" t="s">
        <x:v>99</x:v>
      </x:c>
      <x:c r="G5765" s="0" t="s">
        <x:v>52</x:v>
      </x:c>
      <x:c r="H5765" s="0" t="s">
        <x:v>55</x:v>
      </x:c>
      <x:c r="I5765" s="0" t="s">
        <x:v>78</x:v>
      </x:c>
      <x:c r="J5765" s="0" t="s">
        <x:v>79</x:v>
      </x:c>
      <x:c r="K5765" s="0" t="s">
        <x:v>59</x:v>
      </x:c>
      <x:c r="L5765" s="0" t="s">
        <x:v>59</x:v>
      </x:c>
      <x:c r="M5765" s="0" t="s">
        <x:v>58</x:v>
      </x:c>
      <x:c r="N5765" s="0">
        <x:v>298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5119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52</x:v>
      </x:c>
      <x:c r="J5767" s="0" t="s">
        <x:v>56</x:v>
      </x:c>
      <x:c r="K5767" s="0" t="s">
        <x:v>59</x:v>
      </x:c>
      <x:c r="L5767" s="0" t="s">
        <x:v>59</x:v>
      </x:c>
      <x:c r="M5767" s="0" t="s">
        <x:v>58</x:v>
      </x:c>
      <x:c r="N5767" s="0">
        <x:v>4966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60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476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60</x:v>
      </x:c>
      <x:c r="J5769" s="0" t="s">
        <x:v>61</x:v>
      </x:c>
      <x:c r="K5769" s="0" t="s">
        <x:v>59</x:v>
      </x:c>
      <x:c r="L5769" s="0" t="s">
        <x:v>59</x:v>
      </x:c>
      <x:c r="M5769" s="0" t="s">
        <x:v>58</x:v>
      </x:c>
      <x:c r="N5769" s="0">
        <x:v>430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62</x:v>
      </x:c>
      <x:c r="J5770" s="0" t="s">
        <x:v>63</x:v>
      </x:c>
      <x:c r="K5770" s="0" t="s">
        <x:v>57</x:v>
      </x:c>
      <x:c r="L5770" s="0" t="s">
        <x:v>57</x:v>
      </x:c>
      <x:c r="M5770" s="0" t="s">
        <x:v>58</x:v>
      </x:c>
      <x:c r="N5770" s="0">
        <x:v>163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62</x:v>
      </x:c>
      <x:c r="J5771" s="0" t="s">
        <x:v>63</x:v>
      </x:c>
      <x:c r="K5771" s="0" t="s">
        <x:v>59</x:v>
      </x:c>
      <x:c r="L5771" s="0" t="s">
        <x:v>59</x:v>
      </x:c>
      <x:c r="M5771" s="0" t="s">
        <x:v>58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64</x:v>
      </x:c>
      <x:c r="J5772" s="0" t="s">
        <x:v>65</x:v>
      </x:c>
      <x:c r="K5772" s="0" t="s">
        <x:v>57</x:v>
      </x:c>
      <x:c r="L5772" s="0" t="s">
        <x:v>57</x:v>
      </x:c>
      <x:c r="M5772" s="0" t="s">
        <x:v>58</x:v>
      </x:c>
      <x:c r="N5772" s="0">
        <x:v>106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64</x:v>
      </x:c>
      <x:c r="J5773" s="0" t="s">
        <x:v>65</x:v>
      </x:c>
      <x:c r="K5773" s="0" t="s">
        <x:v>59</x:v>
      </x:c>
      <x:c r="L5773" s="0" t="s">
        <x:v>59</x:v>
      </x:c>
      <x:c r="M5773" s="0" t="s">
        <x:v>58</x:v>
      </x:c>
      <x:c r="N5773" s="0">
        <x:v>100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98</x:v>
      </x:c>
      <x:c r="F5774" s="0" t="s">
        <x:v>99</x:v>
      </x:c>
      <x:c r="G5774" s="0" t="s">
        <x:v>80</x:v>
      </x:c>
      <x:c r="H5774" s="0" t="s">
        <x:v>81</x:v>
      </x:c>
      <x:c r="I5774" s="0" t="s">
        <x:v>66</x:v>
      </x:c>
      <x:c r="J5774" s="0" t="s">
        <x:v>67</x:v>
      </x:c>
      <x:c r="K5774" s="0" t="s">
        <x:v>57</x:v>
      </x:c>
      <x:c r="L5774" s="0" t="s">
        <x:v>57</x:v>
      </x:c>
      <x:c r="M5774" s="0" t="s">
        <x:v>58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98</x:v>
      </x:c>
      <x:c r="F5775" s="0" t="s">
        <x:v>99</x:v>
      </x:c>
      <x:c r="G5775" s="0" t="s">
        <x:v>80</x:v>
      </x:c>
      <x:c r="H5775" s="0" t="s">
        <x:v>81</x:v>
      </x:c>
      <x:c r="I5775" s="0" t="s">
        <x:v>66</x:v>
      </x:c>
      <x:c r="J5775" s="0" t="s">
        <x:v>67</x:v>
      </x:c>
      <x:c r="K5775" s="0" t="s">
        <x:v>59</x:v>
      </x:c>
      <x:c r="L5775" s="0" t="s">
        <x:v>59</x:v>
      </x:c>
      <x:c r="M5775" s="0" t="s">
        <x:v>58</x:v>
      </x:c>
      <x:c r="N5775" s="0">
        <x:v>108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98</x:v>
      </x:c>
      <x:c r="F5776" s="0" t="s">
        <x:v>99</x:v>
      </x:c>
      <x:c r="G5776" s="0" t="s">
        <x:v>80</x:v>
      </x:c>
      <x:c r="H5776" s="0" t="s">
        <x:v>81</x:v>
      </x:c>
      <x:c r="I5776" s="0" t="s">
        <x:v>68</x:v>
      </x:c>
      <x:c r="J5776" s="0" t="s">
        <x:v>69</x:v>
      </x:c>
      <x:c r="K5776" s="0" t="s">
        <x:v>57</x:v>
      </x:c>
      <x:c r="L5776" s="0" t="s">
        <x:v>57</x:v>
      </x:c>
      <x:c r="M5776" s="0" t="s">
        <x:v>58</x:v>
      </x:c>
      <x:c r="N5776" s="0">
        <x:v>497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98</x:v>
      </x:c>
      <x:c r="F5777" s="0" t="s">
        <x:v>99</x:v>
      </x:c>
      <x:c r="G5777" s="0" t="s">
        <x:v>80</x:v>
      </x:c>
      <x:c r="H5777" s="0" t="s">
        <x:v>81</x:v>
      </x:c>
      <x:c r="I5777" s="0" t="s">
        <x:v>68</x:v>
      </x:c>
      <x:c r="J5777" s="0" t="s">
        <x:v>69</x:v>
      </x:c>
      <x:c r="K5777" s="0" t="s">
        <x:v>59</x:v>
      </x:c>
      <x:c r="L5777" s="0" t="s">
        <x:v>59</x:v>
      </x:c>
      <x:c r="M5777" s="0" t="s">
        <x:v>58</x:v>
      </x:c>
      <x:c r="N5777" s="0">
        <x:v>459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98</x:v>
      </x:c>
      <x:c r="F5778" s="0" t="s">
        <x:v>99</x:v>
      </x:c>
      <x:c r="G5778" s="0" t="s">
        <x:v>80</x:v>
      </x:c>
      <x:c r="H5778" s="0" t="s">
        <x:v>81</x:v>
      </x:c>
      <x:c r="I5778" s="0" t="s">
        <x:v>70</x:v>
      </x:c>
      <x:c r="J5778" s="0" t="s">
        <x:v>71</x:v>
      </x:c>
      <x:c r="K5778" s="0" t="s">
        <x:v>57</x:v>
      </x:c>
      <x:c r="L5778" s="0" t="s">
        <x:v>57</x:v>
      </x:c>
      <x:c r="M5778" s="0" t="s">
        <x:v>58</x:v>
      </x:c>
      <x:c r="N5778" s="0">
        <x:v>617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98</x:v>
      </x:c>
      <x:c r="F5779" s="0" t="s">
        <x:v>99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59</x:v>
      </x:c>
      <x:c r="L5779" s="0" t="s">
        <x:v>59</x:v>
      </x:c>
      <x:c r="M5779" s="0" t="s">
        <x:v>58</x:v>
      </x:c>
      <x:c r="N5779" s="0">
        <x:v>568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98</x:v>
      </x:c>
      <x:c r="F5780" s="0" t="s">
        <x:v>99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 t="s">
        <x:v>57</x:v>
      </x:c>
      <x:c r="M5780" s="0" t="s">
        <x:v>58</x:v>
      </x:c>
      <x:c r="N5780" s="0">
        <x:v>911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98</x:v>
      </x:c>
      <x:c r="F5781" s="0" t="s">
        <x:v>99</x:v>
      </x:c>
      <x:c r="G5781" s="0" t="s">
        <x:v>80</x:v>
      </x:c>
      <x:c r="H5781" s="0" t="s">
        <x:v>81</x:v>
      </x:c>
      <x:c r="I5781" s="0" t="s">
        <x:v>72</x:v>
      </x:c>
      <x:c r="J5781" s="0" t="s">
        <x:v>73</x:v>
      </x:c>
      <x:c r="K5781" s="0" t="s">
        <x:v>59</x:v>
      </x:c>
      <x:c r="L5781" s="0" t="s">
        <x:v>59</x:v>
      </x:c>
      <x:c r="M5781" s="0" t="s">
        <x:v>58</x:v>
      </x:c>
      <x:c r="N5781" s="0">
        <x:v>881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98</x:v>
      </x:c>
      <x:c r="F5782" s="0" t="s">
        <x:v>99</x:v>
      </x:c>
      <x:c r="G5782" s="0" t="s">
        <x:v>80</x:v>
      </x:c>
      <x:c r="H5782" s="0" t="s">
        <x:v>81</x:v>
      </x:c>
      <x:c r="I5782" s="0" t="s">
        <x:v>74</x:v>
      </x:c>
      <x:c r="J5782" s="0" t="s">
        <x:v>75</x:v>
      </x:c>
      <x:c r="K5782" s="0" t="s">
        <x:v>57</x:v>
      </x:c>
      <x:c r="L5782" s="0" t="s">
        <x:v>57</x:v>
      </x:c>
      <x:c r="M5782" s="0" t="s">
        <x:v>58</x:v>
      </x:c>
      <x:c r="N5782" s="0">
        <x:v>2177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98</x:v>
      </x:c>
      <x:c r="F5783" s="0" t="s">
        <x:v>99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59</x:v>
      </x:c>
      <x:c r="L5783" s="0" t="s">
        <x:v>59</x:v>
      </x:c>
      <x:c r="M5783" s="0" t="s">
        <x:v>58</x:v>
      </x:c>
      <x:c r="N5783" s="0">
        <x:v>2068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98</x:v>
      </x:c>
      <x:c r="F5784" s="0" t="s">
        <x:v>99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98</x:v>
      </x:c>
      <x:c r="F5785" s="0" t="s">
        <x:v>99</x:v>
      </x:c>
      <x:c r="G5785" s="0" t="s">
        <x:v>80</x:v>
      </x:c>
      <x:c r="H5785" s="0" t="s">
        <x:v>81</x:v>
      </x:c>
      <x:c r="I5785" s="0" t="s">
        <x:v>76</x:v>
      </x:c>
      <x:c r="J5785" s="0" t="s">
        <x:v>77</x:v>
      </x:c>
      <x:c r="K5785" s="0" t="s">
        <x:v>59</x:v>
      </x:c>
      <x:c r="L5785" s="0" t="s">
        <x:v>59</x:v>
      </x:c>
      <x:c r="M5785" s="0" t="s">
        <x:v>58</x:v>
      </x:c>
      <x:c r="N5785" s="0">
        <x:v>156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98</x:v>
      </x:c>
      <x:c r="F5786" s="0" t="s">
        <x:v>99</x:v>
      </x:c>
      <x:c r="G5786" s="0" t="s">
        <x:v>80</x:v>
      </x:c>
      <x:c r="H5786" s="0" t="s">
        <x:v>81</x:v>
      </x:c>
      <x:c r="I5786" s="0" t="s">
        <x:v>78</x:v>
      </x:c>
      <x:c r="J5786" s="0" t="s">
        <x:v>79</x:v>
      </x:c>
      <x:c r="K5786" s="0" t="s">
        <x:v>57</x:v>
      </x:c>
      <x:c r="L5786" s="0" t="s">
        <x:v>57</x:v>
      </x:c>
      <x:c r="M5786" s="0" t="s">
        <x:v>58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98</x:v>
      </x:c>
      <x:c r="F5787" s="0" t="s">
        <x:v>99</x:v>
      </x:c>
      <x:c r="G5787" s="0" t="s">
        <x:v>80</x:v>
      </x:c>
      <x:c r="H5787" s="0" t="s">
        <x:v>81</x:v>
      </x:c>
      <x:c r="I5787" s="0" t="s">
        <x:v>78</x:v>
      </x:c>
      <x:c r="J5787" s="0" t="s">
        <x:v>79</x:v>
      </x:c>
      <x:c r="K5787" s="0" t="s">
        <x:v>59</x:v>
      </x:c>
      <x:c r="L5787" s="0" t="s">
        <x:v>59</x:v>
      </x:c>
      <x:c r="M5787" s="0" t="s">
        <x:v>58</x:v>
      </x:c>
      <x:c r="N5787" s="0">
        <x:v>35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98</x:v>
      </x:c>
      <x:c r="F5788" s="0" t="s">
        <x:v>99</x:v>
      </x:c>
      <x:c r="G5788" s="0" t="s">
        <x:v>82</x:v>
      </x:c>
      <x:c r="H5788" s="0" t="s">
        <x:v>83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2902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98</x:v>
      </x:c>
      <x:c r="F5789" s="0" t="s">
        <x:v>99</x:v>
      </x:c>
      <x:c r="G5789" s="0" t="s">
        <x:v>82</x:v>
      </x:c>
      <x:c r="H5789" s="0" t="s">
        <x:v>83</x:v>
      </x:c>
      <x:c r="I5789" s="0" t="s">
        <x:v>52</x:v>
      </x:c>
      <x:c r="J5789" s="0" t="s">
        <x:v>56</x:v>
      </x:c>
      <x:c r="K5789" s="0" t="s">
        <x:v>59</x:v>
      </x:c>
      <x:c r="L5789" s="0" t="s">
        <x:v>59</x:v>
      </x:c>
      <x:c r="M5789" s="0" t="s">
        <x:v>58</x:v>
      </x:c>
      <x:c r="N5789" s="0">
        <x:v>2807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98</x:v>
      </x:c>
      <x:c r="F5790" s="0" t="s">
        <x:v>99</x:v>
      </x:c>
      <x:c r="G5790" s="0" t="s">
        <x:v>82</x:v>
      </x:c>
      <x:c r="H5790" s="0" t="s">
        <x:v>83</x:v>
      </x:c>
      <x:c r="I5790" s="0" t="s">
        <x:v>60</x:v>
      </x:c>
      <x:c r="J5790" s="0" t="s">
        <x:v>61</x:v>
      </x:c>
      <x:c r="K5790" s="0" t="s">
        <x:v>57</x:v>
      </x:c>
      <x:c r="L5790" s="0" t="s">
        <x:v>57</x:v>
      </x:c>
      <x:c r="M5790" s="0" t="s">
        <x:v>58</x:v>
      </x:c>
      <x:c r="N5790" s="0">
        <x:v>395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98</x:v>
      </x:c>
      <x:c r="F5791" s="0" t="s">
        <x:v>99</x:v>
      </x:c>
      <x:c r="G5791" s="0" t="s">
        <x:v>82</x:v>
      </x:c>
      <x:c r="H5791" s="0" t="s">
        <x:v>83</x:v>
      </x:c>
      <x:c r="I5791" s="0" t="s">
        <x:v>60</x:v>
      </x:c>
      <x:c r="J5791" s="0" t="s">
        <x:v>61</x:v>
      </x:c>
      <x:c r="K5791" s="0" t="s">
        <x:v>59</x:v>
      </x:c>
      <x:c r="L5791" s="0" t="s">
        <x:v>59</x:v>
      </x:c>
      <x:c r="M5791" s="0" t="s">
        <x:v>58</x:v>
      </x:c>
      <x:c r="N5791" s="0">
        <x:v>350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98</x:v>
      </x:c>
      <x:c r="F5792" s="0" t="s">
        <x:v>99</x:v>
      </x:c>
      <x:c r="G5792" s="0" t="s">
        <x:v>82</x:v>
      </x:c>
      <x:c r="H5792" s="0" t="s">
        <x:v>83</x:v>
      </x:c>
      <x:c r="I5792" s="0" t="s">
        <x:v>62</x:v>
      </x:c>
      <x:c r="J5792" s="0" t="s">
        <x:v>63</x:v>
      </x:c>
      <x:c r="K5792" s="0" t="s">
        <x:v>57</x:v>
      </x:c>
      <x:c r="L5792" s="0" t="s">
        <x:v>57</x:v>
      </x:c>
      <x:c r="M5792" s="0" t="s">
        <x:v>58</x:v>
      </x:c>
      <x:c r="N5792" s="0">
        <x:v>94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98</x:v>
      </x:c>
      <x:c r="F5793" s="0" t="s">
        <x:v>99</x:v>
      </x:c>
      <x:c r="G5793" s="0" t="s">
        <x:v>82</x:v>
      </x:c>
      <x:c r="H5793" s="0" t="s">
        <x:v>83</x:v>
      </x:c>
      <x:c r="I5793" s="0" t="s">
        <x:v>62</x:v>
      </x:c>
      <x:c r="J5793" s="0" t="s">
        <x:v>63</x:v>
      </x:c>
      <x:c r="K5793" s="0" t="s">
        <x:v>59</x:v>
      </x:c>
      <x:c r="L5793" s="0" t="s">
        <x:v>59</x:v>
      </x:c>
      <x:c r="M5793" s="0" t="s">
        <x:v>58</x:v>
      </x:c>
      <x:c r="N5793" s="0">
        <x:v>98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98</x:v>
      </x:c>
      <x:c r="F5794" s="0" t="s">
        <x:v>99</x:v>
      </x:c>
      <x:c r="G5794" s="0" t="s">
        <x:v>82</x:v>
      </x:c>
      <x:c r="H5794" s="0" t="s">
        <x:v>83</x:v>
      </x:c>
      <x:c r="I5794" s="0" t="s">
        <x:v>64</x:v>
      </x:c>
      <x:c r="J5794" s="0" t="s">
        <x:v>65</x:v>
      </x:c>
      <x:c r="K5794" s="0" t="s">
        <x:v>57</x:v>
      </x:c>
      <x:c r="L5794" s="0" t="s">
        <x:v>57</x:v>
      </x:c>
      <x:c r="M5794" s="0" t="s">
        <x:v>58</x:v>
      </x:c>
      <x:c r="N5794" s="0">
        <x:v>88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98</x:v>
      </x:c>
      <x:c r="F5795" s="0" t="s">
        <x:v>99</x:v>
      </x:c>
      <x:c r="G5795" s="0" t="s">
        <x:v>82</x:v>
      </x:c>
      <x:c r="H5795" s="0" t="s">
        <x:v>83</x:v>
      </x:c>
      <x:c r="I5795" s="0" t="s">
        <x:v>64</x:v>
      </x:c>
      <x:c r="J5795" s="0" t="s">
        <x:v>65</x:v>
      </x:c>
      <x:c r="K5795" s="0" t="s">
        <x:v>59</x:v>
      </x:c>
      <x:c r="L5795" s="0" t="s">
        <x:v>59</x:v>
      </x:c>
      <x:c r="M5795" s="0" t="s">
        <x:v>58</x:v>
      </x:c>
      <x:c r="N5795" s="0">
        <x:v>73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98</x:v>
      </x:c>
      <x:c r="F5796" s="0" t="s">
        <x:v>99</x:v>
      </x:c>
      <x:c r="G5796" s="0" t="s">
        <x:v>82</x:v>
      </x:c>
      <x:c r="H5796" s="0" t="s">
        <x:v>83</x:v>
      </x:c>
      <x:c r="I5796" s="0" t="s">
        <x:v>66</x:v>
      </x:c>
      <x:c r="J5796" s="0" t="s">
        <x:v>67</x:v>
      </x:c>
      <x:c r="K5796" s="0" t="s">
        <x:v>57</x:v>
      </x:c>
      <x:c r="L5796" s="0" t="s">
        <x:v>57</x:v>
      </x:c>
      <x:c r="M5796" s="0" t="s">
        <x:v>58</x:v>
      </x:c>
      <x:c r="N5796" s="0">
        <x:v>77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98</x:v>
      </x:c>
      <x:c r="F5797" s="0" t="s">
        <x:v>99</x:v>
      </x:c>
      <x:c r="G5797" s="0" t="s">
        <x:v>82</x:v>
      </x:c>
      <x:c r="H5797" s="0" t="s">
        <x:v>83</x:v>
      </x:c>
      <x:c r="I5797" s="0" t="s">
        <x:v>66</x:v>
      </x:c>
      <x:c r="J5797" s="0" t="s">
        <x:v>67</x:v>
      </x:c>
      <x:c r="K5797" s="0" t="s">
        <x:v>59</x:v>
      </x:c>
      <x:c r="L5797" s="0" t="s">
        <x:v>59</x:v>
      </x:c>
      <x:c r="M5797" s="0" t="s">
        <x:v>58</x:v>
      </x:c>
      <x:c r="N5797" s="0">
        <x:v>86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98</x:v>
      </x:c>
      <x:c r="F5798" s="0" t="s">
        <x:v>99</x:v>
      </x:c>
      <x:c r="G5798" s="0" t="s">
        <x:v>82</x:v>
      </x:c>
      <x:c r="H5798" s="0" t="s">
        <x:v>83</x:v>
      </x:c>
      <x:c r="I5798" s="0" t="s">
        <x:v>68</x:v>
      </x:c>
      <x:c r="J5798" s="0" t="s">
        <x:v>69</x:v>
      </x:c>
      <x:c r="K5798" s="0" t="s">
        <x:v>57</x:v>
      </x:c>
      <x:c r="L5798" s="0" t="s">
        <x:v>57</x:v>
      </x:c>
      <x:c r="M5798" s="0" t="s">
        <x:v>58</x:v>
      </x:c>
      <x:c r="N5798" s="0">
        <x:v>267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98</x:v>
      </x:c>
      <x:c r="F5799" s="0" t="s">
        <x:v>99</x:v>
      </x:c>
      <x:c r="G5799" s="0" t="s">
        <x:v>82</x:v>
      </x:c>
      <x:c r="H5799" s="0" t="s">
        <x:v>83</x:v>
      </x:c>
      <x:c r="I5799" s="0" t="s">
        <x:v>68</x:v>
      </x:c>
      <x:c r="J5799" s="0" t="s">
        <x:v>69</x:v>
      </x:c>
      <x:c r="K5799" s="0" t="s">
        <x:v>59</x:v>
      </x:c>
      <x:c r="L5799" s="0" t="s">
        <x:v>59</x:v>
      </x:c>
      <x:c r="M5799" s="0" t="s">
        <x:v>58</x:v>
      </x:c>
      <x:c r="N5799" s="0">
        <x:v>235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98</x:v>
      </x:c>
      <x:c r="F5800" s="0" t="s">
        <x:v>99</x:v>
      </x:c>
      <x:c r="G5800" s="0" t="s">
        <x:v>82</x:v>
      </x:c>
      <x:c r="H5800" s="0" t="s">
        <x:v>83</x:v>
      </x:c>
      <x:c r="I5800" s="0" t="s">
        <x:v>70</x:v>
      </x:c>
      <x:c r="J5800" s="0" t="s">
        <x:v>71</x:v>
      </x:c>
      <x:c r="K5800" s="0" t="s">
        <x:v>57</x:v>
      </x:c>
      <x:c r="L5800" s="0" t="s">
        <x:v>57</x:v>
      </x:c>
      <x:c r="M5800" s="0" t="s">
        <x:v>58</x:v>
      </x:c>
      <x:c r="N5800" s="0">
        <x:v>341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98</x:v>
      </x:c>
      <x:c r="F5801" s="0" t="s">
        <x:v>99</x:v>
      </x:c>
      <x:c r="G5801" s="0" t="s">
        <x:v>82</x:v>
      </x:c>
      <x:c r="H5801" s="0" t="s">
        <x:v>83</x:v>
      </x:c>
      <x:c r="I5801" s="0" t="s">
        <x:v>70</x:v>
      </x:c>
      <x:c r="J5801" s="0" t="s">
        <x:v>71</x:v>
      </x:c>
      <x:c r="K5801" s="0" t="s">
        <x:v>59</x:v>
      </x:c>
      <x:c r="L5801" s="0" t="s">
        <x:v>59</x:v>
      </x:c>
      <x:c r="M5801" s="0" t="s">
        <x:v>58</x:v>
      </x:c>
      <x:c r="N5801" s="0">
        <x:v>296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98</x:v>
      </x:c>
      <x:c r="F5802" s="0" t="s">
        <x:v>99</x:v>
      </x:c>
      <x:c r="G5802" s="0" t="s">
        <x:v>82</x:v>
      </x:c>
      <x:c r="H5802" s="0" t="s">
        <x:v>83</x:v>
      </x:c>
      <x:c r="I5802" s="0" t="s">
        <x:v>72</x:v>
      </x:c>
      <x:c r="J5802" s="0" t="s">
        <x:v>73</x:v>
      </x:c>
      <x:c r="K5802" s="0" t="s">
        <x:v>57</x:v>
      </x:c>
      <x:c r="L5802" s="0" t="s">
        <x:v>57</x:v>
      </x:c>
      <x:c r="M5802" s="0" t="s">
        <x:v>58</x:v>
      </x:c>
      <x:c r="N5802" s="0">
        <x:v>453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98</x:v>
      </x:c>
      <x:c r="F5803" s="0" t="s">
        <x:v>99</x:v>
      </x:c>
      <x:c r="G5803" s="0" t="s">
        <x:v>82</x:v>
      </x:c>
      <x:c r="H5803" s="0" t="s">
        <x:v>83</x:v>
      </x:c>
      <x:c r="I5803" s="0" t="s">
        <x:v>72</x:v>
      </x:c>
      <x:c r="J5803" s="0" t="s">
        <x:v>73</x:v>
      </x:c>
      <x:c r="K5803" s="0" t="s">
        <x:v>59</x:v>
      </x:c>
      <x:c r="L5803" s="0" t="s">
        <x:v>59</x:v>
      </x:c>
      <x:c r="M5803" s="0" t="s">
        <x:v>58</x:v>
      </x:c>
      <x:c r="N5803" s="0">
        <x:v>433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98</x:v>
      </x:c>
      <x:c r="F5804" s="0" t="s">
        <x:v>99</x:v>
      </x:c>
      <x:c r="G5804" s="0" t="s">
        <x:v>82</x:v>
      </x:c>
      <x:c r="H5804" s="0" t="s">
        <x:v>83</x:v>
      </x:c>
      <x:c r="I5804" s="0" t="s">
        <x:v>74</x:v>
      </x:c>
      <x:c r="J5804" s="0" t="s">
        <x:v>75</x:v>
      </x:c>
      <x:c r="K5804" s="0" t="s">
        <x:v>57</x:v>
      </x:c>
      <x:c r="L5804" s="0" t="s">
        <x:v>57</x:v>
      </x:c>
      <x:c r="M5804" s="0" t="s">
        <x:v>58</x:v>
      </x:c>
      <x:c r="N5804" s="0">
        <x:v>1162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98</x:v>
      </x:c>
      <x:c r="F5805" s="0" t="s">
        <x:v>99</x:v>
      </x:c>
      <x:c r="G5805" s="0" t="s">
        <x:v>82</x:v>
      </x:c>
      <x:c r="H5805" s="0" t="s">
        <x:v>83</x:v>
      </x:c>
      <x:c r="I5805" s="0" t="s">
        <x:v>74</x:v>
      </x:c>
      <x:c r="J5805" s="0" t="s">
        <x:v>75</x:v>
      </x:c>
      <x:c r="K5805" s="0" t="s">
        <x:v>59</x:v>
      </x:c>
      <x:c r="L5805" s="0" t="s">
        <x:v>59</x:v>
      </x:c>
      <x:c r="M5805" s="0" t="s">
        <x:v>58</x:v>
      </x:c>
      <x:c r="N5805" s="0">
        <x:v>1099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98</x:v>
      </x:c>
      <x:c r="F5806" s="0" t="s">
        <x:v>99</x:v>
      </x:c>
      <x:c r="G5806" s="0" t="s">
        <x:v>82</x:v>
      </x:c>
      <x:c r="H5806" s="0" t="s">
        <x:v>83</x:v>
      </x:c>
      <x:c r="I5806" s="0" t="s">
        <x:v>76</x:v>
      </x:c>
      <x:c r="J5806" s="0" t="s">
        <x:v>77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98</x:v>
      </x:c>
      <x:c r="F5807" s="0" t="s">
        <x:v>99</x:v>
      </x:c>
      <x:c r="G5807" s="0" t="s">
        <x:v>82</x:v>
      </x:c>
      <x:c r="H5807" s="0" t="s">
        <x:v>83</x:v>
      </x:c>
      <x:c r="I5807" s="0" t="s">
        <x:v>76</x:v>
      </x:c>
      <x:c r="J5807" s="0" t="s">
        <x:v>77</x:v>
      </x:c>
      <x:c r="K5807" s="0" t="s">
        <x:v>59</x:v>
      </x:c>
      <x:c r="L5807" s="0" t="s">
        <x:v>59</x:v>
      </x:c>
      <x:c r="M5807" s="0" t="s">
        <x:v>58</x:v>
      </x:c>
      <x:c r="N5807" s="0">
        <x:v>111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98</x:v>
      </x:c>
      <x:c r="F5808" s="0" t="s">
        <x:v>99</x:v>
      </x:c>
      <x:c r="G5808" s="0" t="s">
        <x:v>82</x:v>
      </x:c>
      <x:c r="H5808" s="0" t="s">
        <x:v>83</x:v>
      </x:c>
      <x:c r="I5808" s="0" t="s">
        <x:v>78</x:v>
      </x:c>
      <x:c r="J5808" s="0" t="s">
        <x:v>79</x:v>
      </x:c>
      <x:c r="K5808" s="0" t="s">
        <x:v>57</x:v>
      </x:c>
      <x:c r="L5808" s="0" t="s">
        <x:v>57</x:v>
      </x:c>
      <x:c r="M5808" s="0" t="s">
        <x:v>58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98</x:v>
      </x:c>
      <x:c r="F5809" s="0" t="s">
        <x:v>99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59</x:v>
      </x:c>
      <x:c r="L5809" s="0" t="s">
        <x:v>59</x:v>
      </x:c>
      <x:c r="M5809" s="0" t="s">
        <x:v>58</x:v>
      </x:c>
      <x:c r="N5809" s="0">
        <x:v>26</x:v>
      </x:c>
    </x:row>
    <x:row r="5810" spans="1:14">
      <x:c r="A5810" s="0" t="s">
        <x:v>2</x:v>
      </x:c>
      <x:c r="B5810" s="0" t="s">
        <x:v>4</x:v>
      </x:c>
      <x:c r="C5810" s="0" t="s">
        <x:v>114</x:v>
      </x:c>
      <x:c r="D5810" s="0" t="s">
        <x:v>115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5203</x:v>
      </x:c>
    </x:row>
    <x:row r="5811" spans="1:14">
      <x:c r="A5811" s="0" t="s">
        <x:v>2</x:v>
      </x:c>
      <x:c r="B5811" s="0" t="s">
        <x:v>4</x:v>
      </x:c>
      <x:c r="C5811" s="0" t="s">
        <x:v>114</x:v>
      </x:c>
      <x:c r="D5811" s="0" t="s">
        <x:v>115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5196</x:v>
      </x:c>
    </x:row>
    <x:row r="5812" spans="1:14">
      <x:c r="A5812" s="0" t="s">
        <x:v>2</x:v>
      </x:c>
      <x:c r="B5812" s="0" t="s">
        <x:v>4</x:v>
      </x:c>
      <x:c r="C5812" s="0" t="s">
        <x:v>114</x:v>
      </x:c>
      <x:c r="D5812" s="0" t="s">
        <x:v>115</x:v>
      </x:c>
      <x:c r="E5812" s="0" t="s">
        <x:v>98</x:v>
      </x:c>
      <x:c r="F5812" s="0" t="s">
        <x:v>99</x:v>
      </x:c>
      <x:c r="G5812" s="0" t="s">
        <x:v>84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114</x:v>
      </x:c>
      <x:c r="D5813" s="0" t="s">
        <x:v>115</x:v>
      </x:c>
      <x:c r="E5813" s="0" t="s">
        <x:v>98</x:v>
      </x:c>
      <x:c r="F5813" s="0" t="s">
        <x:v>99</x:v>
      </x:c>
      <x:c r="G5813" s="0" t="s">
        <x:v>84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280</x:v>
      </x:c>
    </x:row>
    <x:row r="5814" spans="1:14">
      <x:c r="A5814" s="0" t="s">
        <x:v>2</x:v>
      </x:c>
      <x:c r="B5814" s="0" t="s">
        <x:v>4</x:v>
      </x:c>
      <x:c r="C5814" s="0" t="s">
        <x:v>114</x:v>
      </x:c>
      <x:c r="D5814" s="0" t="s">
        <x:v>115</x:v>
      </x:c>
      <x:c r="E5814" s="0" t="s">
        <x:v>98</x:v>
      </x:c>
      <x:c r="F5814" s="0" t="s">
        <x:v>99</x:v>
      </x:c>
      <x:c r="G5814" s="0" t="s">
        <x:v>84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242</x:v>
      </x:c>
    </x:row>
    <x:row r="5815" spans="1:14">
      <x:c r="A5815" s="0" t="s">
        <x:v>2</x:v>
      </x:c>
      <x:c r="B5815" s="0" t="s">
        <x:v>4</x:v>
      </x:c>
      <x:c r="C5815" s="0" t="s">
        <x:v>114</x:v>
      </x:c>
      <x:c r="D5815" s="0" t="s">
        <x:v>115</x:v>
      </x:c>
      <x:c r="E5815" s="0" t="s">
        <x:v>98</x:v>
      </x:c>
      <x:c r="F5815" s="0" t="s">
        <x:v>99</x:v>
      </x:c>
      <x:c r="G5815" s="0" t="s">
        <x:v>84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239</x:v>
      </x:c>
    </x:row>
    <x:row r="5816" spans="1:14">
      <x:c r="A5816" s="0" t="s">
        <x:v>2</x:v>
      </x:c>
      <x:c r="B5816" s="0" t="s">
        <x:v>4</x:v>
      </x:c>
      <x:c r="C5816" s="0" t="s">
        <x:v>114</x:v>
      </x:c>
      <x:c r="D5816" s="0" t="s">
        <x:v>115</x:v>
      </x:c>
      <x:c r="E5816" s="0" t="s">
        <x:v>98</x:v>
      </x:c>
      <x:c r="F5816" s="0" t="s">
        <x:v>99</x:v>
      </x:c>
      <x:c r="G5816" s="0" t="s">
        <x:v>84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190</x:v>
      </x:c>
    </x:row>
    <x:row r="5817" spans="1:14">
      <x:c r="A5817" s="0" t="s">
        <x:v>2</x:v>
      </x:c>
      <x:c r="B5817" s="0" t="s">
        <x:v>4</x:v>
      </x:c>
      <x:c r="C5817" s="0" t="s">
        <x:v>114</x:v>
      </x:c>
      <x:c r="D5817" s="0" t="s">
        <x:v>115</x:v>
      </x:c>
      <x:c r="E5817" s="0" t="s">
        <x:v>98</x:v>
      </x:c>
      <x:c r="F5817" s="0" t="s">
        <x:v>99</x:v>
      </x:c>
      <x:c r="G5817" s="0" t="s">
        <x:v>84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167</x:v>
      </x:c>
    </x:row>
    <x:row r="5818" spans="1:14">
      <x:c r="A5818" s="0" t="s">
        <x:v>2</x:v>
      </x:c>
      <x:c r="B5818" s="0" t="s">
        <x:v>4</x:v>
      </x:c>
      <x:c r="C5818" s="0" t="s">
        <x:v>114</x:v>
      </x:c>
      <x:c r="D5818" s="0" t="s">
        <x:v>115</x:v>
      </x:c>
      <x:c r="E5818" s="0" t="s">
        <x:v>98</x:v>
      </x:c>
      <x:c r="F5818" s="0" t="s">
        <x:v>99</x:v>
      </x:c>
      <x:c r="G5818" s="0" t="s">
        <x:v>84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148</x:v>
      </x:c>
    </x:row>
    <x:row r="5819" spans="1:14">
      <x:c r="A5819" s="0" t="s">
        <x:v>2</x:v>
      </x:c>
      <x:c r="B5819" s="0" t="s">
        <x:v>4</x:v>
      </x:c>
      <x:c r="C5819" s="0" t="s">
        <x:v>114</x:v>
      </x:c>
      <x:c r="D5819" s="0" t="s">
        <x:v>115</x:v>
      </x:c>
      <x:c r="E5819" s="0" t="s">
        <x:v>98</x:v>
      </x:c>
      <x:c r="F5819" s="0" t="s">
        <x:v>99</x:v>
      </x:c>
      <x:c r="G5819" s="0" t="s">
        <x:v>84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127</x:v>
      </x:c>
    </x:row>
    <x:row r="5820" spans="1:14">
      <x:c r="A5820" s="0" t="s">
        <x:v>2</x:v>
      </x:c>
      <x:c r="B5820" s="0" t="s">
        <x:v>4</x:v>
      </x:c>
      <x:c r="C5820" s="0" t="s">
        <x:v>114</x:v>
      </x:c>
      <x:c r="D5820" s="0" t="s">
        <x:v>115</x:v>
      </x:c>
      <x:c r="E5820" s="0" t="s">
        <x:v>98</x:v>
      </x:c>
      <x:c r="F5820" s="0" t="s">
        <x:v>99</x:v>
      </x:c>
      <x:c r="G5820" s="0" t="s">
        <x:v>84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544</x:v>
      </x:c>
    </x:row>
    <x:row r="5821" spans="1:14">
      <x:c r="A5821" s="0" t="s">
        <x:v>2</x:v>
      </x:c>
      <x:c r="B5821" s="0" t="s">
        <x:v>4</x:v>
      </x:c>
      <x:c r="C5821" s="0" t="s">
        <x:v>114</x:v>
      </x:c>
      <x:c r="D5821" s="0" t="s">
        <x:v>115</x:v>
      </x:c>
      <x:c r="E5821" s="0" t="s">
        <x:v>98</x:v>
      </x:c>
      <x:c r="F5821" s="0" t="s">
        <x:v>99</x:v>
      </x:c>
      <x:c r="G5821" s="0" t="s">
        <x:v>84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455</x:v>
      </x:c>
    </x:row>
    <x:row r="5822" spans="1:14">
      <x:c r="A5822" s="0" t="s">
        <x:v>2</x:v>
      </x:c>
      <x:c r="B5822" s="0" t="s">
        <x:v>4</x:v>
      </x:c>
      <x:c r="C5822" s="0" t="s">
        <x:v>114</x:v>
      </x:c>
      <x:c r="D5822" s="0" t="s">
        <x:v>115</x:v>
      </x:c>
      <x:c r="E5822" s="0" t="s">
        <x:v>98</x:v>
      </x:c>
      <x:c r="F5822" s="0" t="s">
        <x:v>99</x:v>
      </x:c>
      <x:c r="G5822" s="0" t="s">
        <x:v>84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664</x:v>
      </x:c>
    </x:row>
    <x:row r="5823" spans="1:14">
      <x:c r="A5823" s="0" t="s">
        <x:v>2</x:v>
      </x:c>
      <x:c r="B5823" s="0" t="s">
        <x:v>4</x:v>
      </x:c>
      <x:c r="C5823" s="0" t="s">
        <x:v>114</x:v>
      </x:c>
      <x:c r="D5823" s="0" t="s">
        <x:v>115</x:v>
      </x:c>
      <x:c r="E5823" s="0" t="s">
        <x:v>98</x:v>
      </x:c>
      <x:c r="F5823" s="0" t="s">
        <x:v>99</x:v>
      </x:c>
      <x:c r="G5823" s="0" t="s">
        <x:v>84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612</x:v>
      </x:c>
    </x:row>
    <x:row r="5824" spans="1:14">
      <x:c r="A5824" s="0" t="s">
        <x:v>2</x:v>
      </x:c>
      <x:c r="B5824" s="0" t="s">
        <x:v>4</x:v>
      </x:c>
      <x:c r="C5824" s="0" t="s">
        <x:v>114</x:v>
      </x:c>
      <x:c r="D5824" s="0" t="s">
        <x:v>115</x:v>
      </x:c>
      <x:c r="E5824" s="0" t="s">
        <x:v>98</x:v>
      </x:c>
      <x:c r="F5824" s="0" t="s">
        <x:v>99</x:v>
      </x:c>
      <x:c r="G5824" s="0" t="s">
        <x:v>84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987</x:v>
      </x:c>
    </x:row>
    <x:row r="5825" spans="1:14">
      <x:c r="A5825" s="0" t="s">
        <x:v>2</x:v>
      </x:c>
      <x:c r="B5825" s="0" t="s">
        <x:v>4</x:v>
      </x:c>
      <x:c r="C5825" s="0" t="s">
        <x:v>114</x:v>
      </x:c>
      <x:c r="D5825" s="0" t="s">
        <x:v>115</x:v>
      </x:c>
      <x:c r="E5825" s="0" t="s">
        <x:v>98</x:v>
      </x:c>
      <x:c r="F5825" s="0" t="s">
        <x:v>99</x:v>
      </x:c>
      <x:c r="G5825" s="0" t="s">
        <x:v>84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999</x:v>
      </x:c>
    </x:row>
    <x:row r="5826" spans="1:14">
      <x:c r="A5826" s="0" t="s">
        <x:v>2</x:v>
      </x:c>
      <x:c r="B5826" s="0" t="s">
        <x:v>4</x:v>
      </x:c>
      <x:c r="C5826" s="0" t="s">
        <x:v>114</x:v>
      </x:c>
      <x:c r="D5826" s="0" t="s">
        <x:v>115</x:v>
      </x:c>
      <x:c r="E5826" s="0" t="s">
        <x:v>98</x:v>
      </x:c>
      <x:c r="F5826" s="0" t="s">
        <x:v>99</x:v>
      </x:c>
      <x:c r="G5826" s="0" t="s">
        <x:v>84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2108</x:v>
      </x:c>
    </x:row>
    <x:row r="5827" spans="1:14">
      <x:c r="A5827" s="0" t="s">
        <x:v>2</x:v>
      </x:c>
      <x:c r="B5827" s="0" t="s">
        <x:v>4</x:v>
      </x:c>
      <x:c r="C5827" s="0" t="s">
        <x:v>114</x:v>
      </x:c>
      <x:c r="D5827" s="0" t="s">
        <x:v>115</x:v>
      </x:c>
      <x:c r="E5827" s="0" t="s">
        <x:v>98</x:v>
      </x:c>
      <x:c r="F5827" s="0" t="s">
        <x:v>99</x:v>
      </x:c>
      <x:c r="G5827" s="0" t="s">
        <x:v>84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2090</x:v>
      </x:c>
    </x:row>
    <x:row r="5828" spans="1:14">
      <x:c r="A5828" s="0" t="s">
        <x:v>2</x:v>
      </x:c>
      <x:c r="B5828" s="0" t="s">
        <x:v>4</x:v>
      </x:c>
      <x:c r="C5828" s="0" t="s">
        <x:v>114</x:v>
      </x:c>
      <x:c r="D5828" s="0" t="s">
        <x:v>115</x:v>
      </x:c>
      <x:c r="E5828" s="0" t="s">
        <x:v>98</x:v>
      </x:c>
      <x:c r="F5828" s="0" t="s">
        <x:v>99</x:v>
      </x:c>
      <x:c r="G5828" s="0" t="s">
        <x:v>84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114</x:v>
      </x:c>
      <x:c r="D5829" s="0" t="s">
        <x:v>115</x:v>
      </x:c>
      <x:c r="E5829" s="0" t="s">
        <x:v>98</x:v>
      </x:c>
      <x:c r="F5829" s="0" t="s">
        <x:v>99</x:v>
      </x:c>
      <x:c r="G5829" s="0" t="s">
        <x:v>84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185</x:v>
      </x:c>
    </x:row>
    <x:row r="5830" spans="1:14">
      <x:c r="A5830" s="0" t="s">
        <x:v>2</x:v>
      </x:c>
      <x:c r="B5830" s="0" t="s">
        <x:v>4</x:v>
      </x:c>
      <x:c r="C5830" s="0" t="s">
        <x:v>114</x:v>
      </x:c>
      <x:c r="D5830" s="0" t="s">
        <x:v>115</x:v>
      </x:c>
      <x:c r="E5830" s="0" t="s">
        <x:v>98</x:v>
      </x:c>
      <x:c r="F5830" s="0" t="s">
        <x:v>99</x:v>
      </x:c>
      <x:c r="G5830" s="0" t="s">
        <x:v>84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114</x:v>
      </x:c>
      <x:c r="D5831" s="0" t="s">
        <x:v>115</x:v>
      </x:c>
      <x:c r="E5831" s="0" t="s">
        <x:v>98</x:v>
      </x:c>
      <x:c r="F5831" s="0" t="s">
        <x:v>99</x:v>
      </x:c>
      <x:c r="G5831" s="0" t="s">
        <x:v>84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42</x:v>
      </x:c>
    </x:row>
    <x:row r="5832" spans="1:14">
      <x:c r="A5832" s="0" t="s">
        <x:v>2</x:v>
      </x:c>
      <x:c r="B5832" s="0" t="s">
        <x:v>4</x:v>
      </x:c>
      <x:c r="C5832" s="0" t="s">
        <x:v>114</x:v>
      </x:c>
      <x:c r="D5832" s="0" t="s">
        <x:v>115</x:v>
      </x:c>
      <x:c r="E5832" s="0" t="s">
        <x:v>98</x:v>
      </x:c>
      <x:c r="F5832" s="0" t="s">
        <x:v>99</x:v>
      </x:c>
      <x:c r="G5832" s="0" t="s">
        <x:v>86</x:v>
      </x:c>
      <x:c r="H5832" s="0" t="s">
        <x:v>87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624</x:v>
      </x:c>
    </x:row>
    <x:row r="5833" spans="1:14">
      <x:c r="A5833" s="0" t="s">
        <x:v>2</x:v>
      </x:c>
      <x:c r="B5833" s="0" t="s">
        <x:v>4</x:v>
      </x:c>
      <x:c r="C5833" s="0" t="s">
        <x:v>114</x:v>
      </x:c>
      <x:c r="D5833" s="0" t="s">
        <x:v>115</x:v>
      </x:c>
      <x:c r="E5833" s="0" t="s">
        <x:v>98</x:v>
      </x:c>
      <x:c r="F5833" s="0" t="s">
        <x:v>99</x:v>
      </x:c>
      <x:c r="G5833" s="0" t="s">
        <x:v>86</x:v>
      </x:c>
      <x:c r="H5833" s="0" t="s">
        <x:v>87</x:v>
      </x:c>
      <x:c r="I5833" s="0" t="s">
        <x:v>52</x:v>
      </x:c>
      <x:c r="J5833" s="0" t="s">
        <x:v>56</x:v>
      </x:c>
      <x:c r="K5833" s="0" t="s">
        <x:v>59</x:v>
      </x:c>
      <x:c r="L5833" s="0" t="s">
        <x:v>59</x:v>
      </x:c>
      <x:c r="M5833" s="0" t="s">
        <x:v>58</x:v>
      </x:c>
      <x:c r="N5833" s="0">
        <x:v>566</x:v>
      </x:c>
    </x:row>
    <x:row r="5834" spans="1:14">
      <x:c r="A5834" s="0" t="s">
        <x:v>2</x:v>
      </x:c>
      <x:c r="B5834" s="0" t="s">
        <x:v>4</x:v>
      </x:c>
      <x:c r="C5834" s="0" t="s">
        <x:v>114</x:v>
      </x:c>
      <x:c r="D5834" s="0" t="s">
        <x:v>115</x:v>
      </x:c>
      <x:c r="E5834" s="0" t="s">
        <x:v>98</x:v>
      </x:c>
      <x:c r="F5834" s="0" t="s">
        <x:v>99</x:v>
      </x:c>
      <x:c r="G5834" s="0" t="s">
        <x:v>86</x:v>
      </x:c>
      <x:c r="H5834" s="0" t="s">
        <x:v>87</x:v>
      </x:c>
      <x:c r="I5834" s="0" t="s">
        <x:v>60</x:v>
      </x:c>
      <x:c r="J5834" s="0" t="s">
        <x:v>61</x:v>
      </x:c>
      <x:c r="K5834" s="0" t="s">
        <x:v>57</x:v>
      </x:c>
      <x:c r="L5834" s="0" t="s">
        <x:v>57</x:v>
      </x:c>
      <x:c r="M5834" s="0" t="s">
        <x:v>58</x:v>
      </x:c>
      <x:c r="N5834" s="0">
        <x:v>50</x:v>
      </x:c>
    </x:row>
    <x:row r="5835" spans="1:14">
      <x:c r="A5835" s="0" t="s">
        <x:v>2</x:v>
      </x:c>
      <x:c r="B5835" s="0" t="s">
        <x:v>4</x:v>
      </x:c>
      <x:c r="C5835" s="0" t="s">
        <x:v>114</x:v>
      </x:c>
      <x:c r="D5835" s="0" t="s">
        <x:v>115</x:v>
      </x:c>
      <x:c r="E5835" s="0" t="s">
        <x:v>98</x:v>
      </x:c>
      <x:c r="F5835" s="0" t="s">
        <x:v>99</x:v>
      </x:c>
      <x:c r="G5835" s="0" t="s">
        <x:v>86</x:v>
      </x:c>
      <x:c r="H5835" s="0" t="s">
        <x:v>87</x:v>
      </x:c>
      <x:c r="I5835" s="0" t="s">
        <x:v>60</x:v>
      </x:c>
      <x:c r="J5835" s="0" t="s">
        <x:v>61</x:v>
      </x:c>
      <x:c r="K5835" s="0" t="s">
        <x:v>59</x:v>
      </x:c>
      <x:c r="L5835" s="0" t="s">
        <x:v>59</x:v>
      </x:c>
      <x:c r="M5835" s="0" t="s">
        <x:v>58</x:v>
      </x:c>
      <x:c r="N5835" s="0">
        <x:v>49</x:v>
      </x:c>
    </x:row>
    <x:row r="5836" spans="1:14">
      <x:c r="A5836" s="0" t="s">
        <x:v>2</x:v>
      </x:c>
      <x:c r="B5836" s="0" t="s">
        <x:v>4</x:v>
      </x:c>
      <x:c r="C5836" s="0" t="s">
        <x:v>114</x:v>
      </x:c>
      <x:c r="D5836" s="0" t="s">
        <x:v>115</x:v>
      </x:c>
      <x:c r="E5836" s="0" t="s">
        <x:v>98</x:v>
      </x:c>
      <x:c r="F5836" s="0" t="s">
        <x:v>99</x:v>
      </x:c>
      <x:c r="G5836" s="0" t="s">
        <x:v>86</x:v>
      </x:c>
      <x:c r="H5836" s="0" t="s">
        <x:v>87</x:v>
      </x:c>
      <x:c r="I5836" s="0" t="s">
        <x:v>62</x:v>
      </x:c>
      <x:c r="J5836" s="0" t="s">
        <x:v>63</x:v>
      </x:c>
      <x:c r="K5836" s="0" t="s">
        <x:v>57</x:v>
      </x:c>
      <x:c r="L5836" s="0" t="s">
        <x:v>57</x:v>
      </x:c>
      <x:c r="M5836" s="0" t="s">
        <x:v>58</x:v>
      </x:c>
      <x:c r="N5836" s="0">
        <x:v>26</x:v>
      </x:c>
    </x:row>
    <x:row r="5837" spans="1:14">
      <x:c r="A5837" s="0" t="s">
        <x:v>2</x:v>
      </x:c>
      <x:c r="B5837" s="0" t="s">
        <x:v>4</x:v>
      </x:c>
      <x:c r="C5837" s="0" t="s">
        <x:v>114</x:v>
      </x:c>
      <x:c r="D5837" s="0" t="s">
        <x:v>115</x:v>
      </x:c>
      <x:c r="E5837" s="0" t="s">
        <x:v>98</x:v>
      </x:c>
      <x:c r="F5837" s="0" t="s">
        <x:v>99</x:v>
      </x:c>
      <x:c r="G5837" s="0" t="s">
        <x:v>86</x:v>
      </x:c>
      <x:c r="H5837" s="0" t="s">
        <x:v>87</x:v>
      </x:c>
      <x:c r="I5837" s="0" t="s">
        <x:v>62</x:v>
      </x:c>
      <x:c r="J5837" s="0" t="s">
        <x:v>63</x:v>
      </x:c>
      <x:c r="K5837" s="0" t="s">
        <x:v>59</x:v>
      </x:c>
      <x:c r="L5837" s="0" t="s">
        <x:v>59</x:v>
      </x:c>
      <x:c r="M5837" s="0" t="s">
        <x:v>58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114</x:v>
      </x:c>
      <x:c r="D5838" s="0" t="s">
        <x:v>115</x:v>
      </x:c>
      <x:c r="E5838" s="0" t="s">
        <x:v>98</x:v>
      </x:c>
      <x:c r="F5838" s="0" t="s">
        <x:v>99</x:v>
      </x:c>
      <x:c r="G5838" s="0" t="s">
        <x:v>86</x:v>
      </x:c>
      <x:c r="H5838" s="0" t="s">
        <x:v>87</x:v>
      </x:c>
      <x:c r="I5838" s="0" t="s">
        <x:v>64</x:v>
      </x:c>
      <x:c r="J5838" s="0" t="s">
        <x:v>65</x:v>
      </x:c>
      <x:c r="K5838" s="0" t="s">
        <x:v>57</x:v>
      </x:c>
      <x:c r="L5838" s="0" t="s">
        <x:v>57</x:v>
      </x:c>
      <x:c r="M5838" s="0" t="s">
        <x:v>58</x:v>
      </x:c>
      <x:c r="N5838" s="0">
        <x:v>26</x:v>
      </x:c>
    </x:row>
    <x:row r="5839" spans="1:14">
      <x:c r="A5839" s="0" t="s">
        <x:v>2</x:v>
      </x:c>
      <x:c r="B5839" s="0" t="s">
        <x:v>4</x:v>
      </x:c>
      <x:c r="C5839" s="0" t="s">
        <x:v>114</x:v>
      </x:c>
      <x:c r="D5839" s="0" t="s">
        <x:v>115</x:v>
      </x:c>
      <x:c r="E5839" s="0" t="s">
        <x:v>98</x:v>
      </x:c>
      <x:c r="F5839" s="0" t="s">
        <x:v>99</x:v>
      </x:c>
      <x:c r="G5839" s="0" t="s">
        <x:v>86</x:v>
      </x:c>
      <x:c r="H5839" s="0" t="s">
        <x:v>87</x:v>
      </x:c>
      <x:c r="I5839" s="0" t="s">
        <x:v>64</x:v>
      </x:c>
      <x:c r="J5839" s="0" t="s">
        <x:v>65</x:v>
      </x:c>
      <x:c r="K5839" s="0" t="s">
        <x:v>59</x:v>
      </x:c>
      <x:c r="L5839" s="0" t="s">
        <x:v>59</x:v>
      </x:c>
      <x:c r="M5839" s="0" t="s">
        <x:v>58</x:v>
      </x:c>
      <x:c r="N5839" s="0">
        <x:v>28</x:v>
      </x:c>
    </x:row>
    <x:row r="5840" spans="1:14">
      <x:c r="A5840" s="0" t="s">
        <x:v>2</x:v>
      </x:c>
      <x:c r="B5840" s="0" t="s">
        <x:v>4</x:v>
      </x:c>
      <x:c r="C5840" s="0" t="s">
        <x:v>114</x:v>
      </x:c>
      <x:c r="D5840" s="0" t="s">
        <x:v>115</x:v>
      </x:c>
      <x:c r="E5840" s="0" t="s">
        <x:v>98</x:v>
      </x:c>
      <x:c r="F5840" s="0" t="s">
        <x:v>99</x:v>
      </x:c>
      <x:c r="G5840" s="0" t="s">
        <x:v>86</x:v>
      </x:c>
      <x:c r="H5840" s="0" t="s">
        <x:v>87</x:v>
      </x:c>
      <x:c r="I5840" s="0" t="s">
        <x:v>66</x:v>
      </x:c>
      <x:c r="J5840" s="0" t="s">
        <x:v>67</x:v>
      </x:c>
      <x:c r="K5840" s="0" t="s">
        <x:v>57</x:v>
      </x:c>
      <x:c r="L5840" s="0" t="s">
        <x:v>57</x:v>
      </x:c>
      <x:c r="M5840" s="0" t="s">
        <x:v>58</x:v>
      </x:c>
      <x:c r="N5840" s="0">
        <x:v>39</x:v>
      </x:c>
    </x:row>
    <x:row r="5841" spans="1:14">
      <x:c r="A5841" s="0" t="s">
        <x:v>2</x:v>
      </x:c>
      <x:c r="B5841" s="0" t="s">
        <x:v>4</x:v>
      </x:c>
      <x:c r="C5841" s="0" t="s">
        <x:v>114</x:v>
      </x:c>
      <x:c r="D5841" s="0" t="s">
        <x:v>115</x:v>
      </x:c>
      <x:c r="E5841" s="0" t="s">
        <x:v>98</x:v>
      </x:c>
      <x:c r="F5841" s="0" t="s">
        <x:v>99</x:v>
      </x:c>
      <x:c r="G5841" s="0" t="s">
        <x:v>86</x:v>
      </x:c>
      <x:c r="H5841" s="0" t="s">
        <x:v>87</x:v>
      </x:c>
      <x:c r="I5841" s="0" t="s">
        <x:v>66</x:v>
      </x:c>
      <x:c r="J5841" s="0" t="s">
        <x:v>67</x:v>
      </x:c>
      <x:c r="K5841" s="0" t="s">
        <x:v>59</x:v>
      </x:c>
      <x:c r="L5841" s="0" t="s">
        <x:v>59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114</x:v>
      </x:c>
      <x:c r="D5842" s="0" t="s">
        <x:v>115</x:v>
      </x:c>
      <x:c r="E5842" s="0" t="s">
        <x:v>98</x:v>
      </x:c>
      <x:c r="F5842" s="0" t="s">
        <x:v>99</x:v>
      </x:c>
      <x:c r="G5842" s="0" t="s">
        <x:v>86</x:v>
      </x:c>
      <x:c r="H5842" s="0" t="s">
        <x:v>87</x:v>
      </x:c>
      <x:c r="I5842" s="0" t="s">
        <x:v>68</x:v>
      </x:c>
      <x:c r="J5842" s="0" t="s">
        <x:v>69</x:v>
      </x:c>
      <x:c r="K5842" s="0" t="s">
        <x:v>57</x:v>
      </x:c>
      <x:c r="L5842" s="0" t="s">
        <x:v>57</x:v>
      </x:c>
      <x:c r="M5842" s="0" t="s">
        <x:v>58</x:v>
      </x:c>
      <x:c r="N5842" s="0">
        <x:v>79</x:v>
      </x:c>
    </x:row>
    <x:row r="5843" spans="1:14">
      <x:c r="A5843" s="0" t="s">
        <x:v>2</x:v>
      </x:c>
      <x:c r="B5843" s="0" t="s">
        <x:v>4</x:v>
      </x:c>
      <x:c r="C5843" s="0" t="s">
        <x:v>114</x:v>
      </x:c>
      <x:c r="D5843" s="0" t="s">
        <x:v>115</x:v>
      </x:c>
      <x:c r="E5843" s="0" t="s">
        <x:v>98</x:v>
      </x:c>
      <x:c r="F5843" s="0" t="s">
        <x:v>99</x:v>
      </x:c>
      <x:c r="G5843" s="0" t="s">
        <x:v>86</x:v>
      </x:c>
      <x:c r="H5843" s="0" t="s">
        <x:v>87</x:v>
      </x:c>
      <x:c r="I5843" s="0" t="s">
        <x:v>68</x:v>
      </x:c>
      <x:c r="J5843" s="0" t="s">
        <x:v>69</x:v>
      </x:c>
      <x:c r="K5843" s="0" t="s">
        <x:v>59</x:v>
      </x:c>
      <x:c r="L5843" s="0" t="s">
        <x:v>59</x:v>
      </x:c>
      <x:c r="M5843" s="0" t="s">
        <x:v>58</x:v>
      </x:c>
      <x:c r="N5843" s="0">
        <x:v>69</x:v>
      </x:c>
    </x:row>
    <x:row r="5844" spans="1:14">
      <x:c r="A5844" s="0" t="s">
        <x:v>2</x:v>
      </x:c>
      <x:c r="B5844" s="0" t="s">
        <x:v>4</x:v>
      </x:c>
      <x:c r="C5844" s="0" t="s">
        <x:v>114</x:v>
      </x:c>
      <x:c r="D5844" s="0" t="s">
        <x:v>115</x:v>
      </x:c>
      <x:c r="E5844" s="0" t="s">
        <x:v>98</x:v>
      </x:c>
      <x:c r="F5844" s="0" t="s">
        <x:v>99</x:v>
      </x:c>
      <x:c r="G5844" s="0" t="s">
        <x:v>86</x:v>
      </x:c>
      <x:c r="H5844" s="0" t="s">
        <x:v>87</x:v>
      </x:c>
      <x:c r="I5844" s="0" t="s">
        <x:v>70</x:v>
      </x:c>
      <x:c r="J5844" s="0" t="s">
        <x:v>71</x:v>
      </x:c>
      <x:c r="K5844" s="0" t="s">
        <x:v>57</x:v>
      </x:c>
      <x:c r="L5844" s="0" t="s">
        <x:v>57</x:v>
      </x:c>
      <x:c r="M5844" s="0" t="s">
        <x:v>58</x:v>
      </x:c>
      <x:c r="N5844" s="0">
        <x:v>90</x:v>
      </x:c>
    </x:row>
    <x:row r="5845" spans="1:14">
      <x:c r="A5845" s="0" t="s">
        <x:v>2</x:v>
      </x:c>
      <x:c r="B5845" s="0" t="s">
        <x:v>4</x:v>
      </x:c>
      <x:c r="C5845" s="0" t="s">
        <x:v>114</x:v>
      </x:c>
      <x:c r="D5845" s="0" t="s">
        <x:v>115</x:v>
      </x:c>
      <x:c r="E5845" s="0" t="s">
        <x:v>98</x:v>
      </x:c>
      <x:c r="F5845" s="0" t="s">
        <x:v>99</x:v>
      </x:c>
      <x:c r="G5845" s="0" t="s">
        <x:v>86</x:v>
      </x:c>
      <x:c r="H5845" s="0" t="s">
        <x:v>87</x:v>
      </x:c>
      <x:c r="I5845" s="0" t="s">
        <x:v>70</x:v>
      </x:c>
      <x:c r="J5845" s="0" t="s">
        <x:v>71</x:v>
      </x:c>
      <x:c r="K5845" s="0" t="s">
        <x:v>59</x:v>
      </x:c>
      <x:c r="L5845" s="0" t="s">
        <x:v>59</x:v>
      </x:c>
      <x:c r="M5845" s="0" t="s">
        <x:v>58</x:v>
      </x:c>
      <x:c r="N5845" s="0">
        <x:v>68</x:v>
      </x:c>
    </x:row>
    <x:row r="5846" spans="1:14">
      <x:c r="A5846" s="0" t="s">
        <x:v>2</x:v>
      </x:c>
      <x:c r="B5846" s="0" t="s">
        <x:v>4</x:v>
      </x:c>
      <x:c r="C5846" s="0" t="s">
        <x:v>114</x:v>
      </x:c>
      <x:c r="D5846" s="0" t="s">
        <x:v>115</x:v>
      </x:c>
      <x:c r="E5846" s="0" t="s">
        <x:v>98</x:v>
      </x:c>
      <x:c r="F5846" s="0" t="s">
        <x:v>99</x:v>
      </x:c>
      <x:c r="G5846" s="0" t="s">
        <x:v>86</x:v>
      </x:c>
      <x:c r="H5846" s="0" t="s">
        <x:v>87</x:v>
      </x:c>
      <x:c r="I5846" s="0" t="s">
        <x:v>72</x:v>
      </x:c>
      <x:c r="J5846" s="0" t="s">
        <x:v>73</x:v>
      </x:c>
      <x:c r="K5846" s="0" t="s">
        <x:v>57</x:v>
      </x:c>
      <x:c r="L5846" s="0" t="s">
        <x:v>57</x:v>
      </x:c>
      <x:c r="M5846" s="0" t="s">
        <x:v>58</x:v>
      </x:c>
      <x:c r="N5846" s="0">
        <x:v>150</x:v>
      </x:c>
    </x:row>
    <x:row r="5847" spans="1:14">
      <x:c r="A5847" s="0" t="s">
        <x:v>2</x:v>
      </x:c>
      <x:c r="B5847" s="0" t="s">
        <x:v>4</x:v>
      </x:c>
      <x:c r="C5847" s="0" t="s">
        <x:v>114</x:v>
      </x:c>
      <x:c r="D5847" s="0" t="s">
        <x:v>115</x:v>
      </x:c>
      <x:c r="E5847" s="0" t="s">
        <x:v>98</x:v>
      </x:c>
      <x:c r="F5847" s="0" t="s">
        <x:v>99</x:v>
      </x:c>
      <x:c r="G5847" s="0" t="s">
        <x:v>86</x:v>
      </x:c>
      <x:c r="H5847" s="0" t="s">
        <x:v>87</x:v>
      </x:c>
      <x:c r="I5847" s="0" t="s">
        <x:v>72</x:v>
      </x:c>
      <x:c r="J5847" s="0" t="s">
        <x:v>73</x:v>
      </x:c>
      <x:c r="K5847" s="0" t="s">
        <x:v>59</x:v>
      </x:c>
      <x:c r="L5847" s="0" t="s">
        <x:v>59</x:v>
      </x:c>
      <x:c r="M5847" s="0" t="s">
        <x:v>58</x:v>
      </x:c>
      <x:c r="N5847" s="0">
        <x:v>133</x:v>
      </x:c>
    </x:row>
    <x:row r="5848" spans="1:14">
      <x:c r="A5848" s="0" t="s">
        <x:v>2</x:v>
      </x:c>
      <x:c r="B5848" s="0" t="s">
        <x:v>4</x:v>
      </x:c>
      <x:c r="C5848" s="0" t="s">
        <x:v>114</x:v>
      </x:c>
      <x:c r="D5848" s="0" t="s">
        <x:v>115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74</x:v>
      </x:c>
      <x:c r="J5848" s="0" t="s">
        <x:v>75</x:v>
      </x:c>
      <x:c r="K5848" s="0" t="s">
        <x:v>57</x:v>
      </x:c>
      <x:c r="L5848" s="0" t="s">
        <x:v>57</x:v>
      </x:c>
      <x:c r="M5848" s="0" t="s">
        <x:v>58</x:v>
      </x:c>
      <x:c r="N5848" s="0">
        <x:v>157</x:v>
      </x:c>
    </x:row>
    <x:row r="5849" spans="1:14">
      <x:c r="A5849" s="0" t="s">
        <x:v>2</x:v>
      </x:c>
      <x:c r="B5849" s="0" t="s">
        <x:v>4</x:v>
      </x:c>
      <x:c r="C5849" s="0" t="s">
        <x:v>114</x:v>
      </x:c>
      <x:c r="D5849" s="0" t="s">
        <x:v>115</x:v>
      </x:c>
      <x:c r="E5849" s="0" t="s">
        <x:v>98</x:v>
      </x:c>
      <x:c r="F5849" s="0" t="s">
        <x:v>99</x:v>
      </x:c>
      <x:c r="G5849" s="0" t="s">
        <x:v>86</x:v>
      </x:c>
      <x:c r="H5849" s="0" t="s">
        <x:v>87</x:v>
      </x:c>
      <x:c r="I5849" s="0" t="s">
        <x:v>74</x:v>
      </x:c>
      <x:c r="J5849" s="0" t="s">
        <x:v>75</x:v>
      </x:c>
      <x:c r="K5849" s="0" t="s">
        <x:v>59</x:v>
      </x:c>
      <x:c r="L5849" s="0" t="s">
        <x:v>59</x:v>
      </x:c>
      <x:c r="M5849" s="0" t="s">
        <x:v>58</x:v>
      </x:c>
      <x:c r="N5849" s="0">
        <x:v>126</x:v>
      </x:c>
    </x:row>
    <x:row r="5850" spans="1:14">
      <x:c r="A5850" s="0" t="s">
        <x:v>2</x:v>
      </x:c>
      <x:c r="B5850" s="0" t="s">
        <x:v>4</x:v>
      </x:c>
      <x:c r="C5850" s="0" t="s">
        <x:v>114</x:v>
      </x:c>
      <x:c r="D5850" s="0" t="s">
        <x:v>115</x:v>
      </x:c>
      <x:c r="E5850" s="0" t="s">
        <x:v>98</x:v>
      </x:c>
      <x:c r="F5850" s="0" t="s">
        <x:v>99</x:v>
      </x:c>
      <x:c r="G5850" s="0" t="s">
        <x:v>86</x:v>
      </x:c>
      <x:c r="H5850" s="0" t="s">
        <x:v>87</x:v>
      </x:c>
      <x:c r="I5850" s="0" t="s">
        <x:v>76</x:v>
      </x:c>
      <x:c r="J5850" s="0" t="s">
        <x:v>77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114</x:v>
      </x:c>
      <x:c r="D5851" s="0" t="s">
        <x:v>115</x:v>
      </x:c>
      <x:c r="E5851" s="0" t="s">
        <x:v>98</x:v>
      </x:c>
      <x:c r="F5851" s="0" t="s">
        <x:v>99</x:v>
      </x:c>
      <x:c r="G5851" s="0" t="s">
        <x:v>86</x:v>
      </x:c>
      <x:c r="H5851" s="0" t="s">
        <x:v>87</x:v>
      </x:c>
      <x:c r="I5851" s="0" t="s">
        <x:v>76</x:v>
      </x:c>
      <x:c r="J5851" s="0" t="s">
        <x:v>77</x:v>
      </x:c>
      <x:c r="K5851" s="0" t="s">
        <x:v>59</x:v>
      </x:c>
      <x:c r="L5851" s="0" t="s">
        <x:v>59</x:v>
      </x:c>
      <x:c r="M5851" s="0" t="s">
        <x:v>58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114</x:v>
      </x:c>
      <x:c r="D5852" s="0" t="s">
        <x:v>115</x:v>
      </x:c>
      <x:c r="E5852" s="0" t="s">
        <x:v>98</x:v>
      </x:c>
      <x:c r="F5852" s="0" t="s">
        <x:v>99</x:v>
      </x:c>
      <x:c r="G5852" s="0" t="s">
        <x:v>86</x:v>
      </x:c>
      <x:c r="H5852" s="0" t="s">
        <x:v>87</x:v>
      </x:c>
      <x:c r="I5852" s="0" t="s">
        <x:v>78</x:v>
      </x:c>
      <x:c r="J5852" s="0" t="s">
        <x:v>79</x:v>
      </x:c>
      <x:c r="K5852" s="0" t="s">
        <x:v>57</x:v>
      </x:c>
      <x:c r="L5852" s="0" t="s">
        <x:v>57</x:v>
      </x:c>
      <x:c r="M5852" s="0" t="s">
        <x:v>58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114</x:v>
      </x:c>
      <x:c r="D5853" s="0" t="s">
        <x:v>115</x:v>
      </x:c>
      <x:c r="E5853" s="0" t="s">
        <x:v>98</x:v>
      </x:c>
      <x:c r="F5853" s="0" t="s">
        <x:v>99</x:v>
      </x:c>
      <x:c r="G5853" s="0" t="s">
        <x:v>86</x:v>
      </x:c>
      <x:c r="H5853" s="0" t="s">
        <x:v>87</x:v>
      </x:c>
      <x:c r="I5853" s="0" t="s">
        <x:v>78</x:v>
      </x:c>
      <x:c r="J5853" s="0" t="s">
        <x:v>79</x:v>
      </x:c>
      <x:c r="K5853" s="0" t="s">
        <x:v>59</x:v>
      </x:c>
      <x:c r="L5853" s="0" t="s">
        <x:v>59</x:v>
      </x:c>
      <x:c r="M5853" s="0" t="s">
        <x:v>58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114</x:v>
      </x:c>
      <x:c r="D5854" s="0" t="s">
        <x:v>115</x:v>
      </x:c>
      <x:c r="E5854" s="0" t="s">
        <x:v>98</x:v>
      </x:c>
      <x:c r="F5854" s="0" t="s">
        <x:v>99</x:v>
      </x:c>
      <x:c r="G5854" s="0" t="s">
        <x:v>88</x:v>
      </x:c>
      <x:c r="H5854" s="0" t="s">
        <x:v>89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5603</x:v>
      </x:c>
    </x:row>
    <x:row r="5855" spans="1:14">
      <x:c r="A5855" s="0" t="s">
        <x:v>2</x:v>
      </x:c>
      <x:c r="B5855" s="0" t="s">
        <x:v>4</x:v>
      </x:c>
      <x:c r="C5855" s="0" t="s">
        <x:v>114</x:v>
      </x:c>
      <x:c r="D5855" s="0" t="s">
        <x:v>115</x:v>
      </x:c>
      <x:c r="E5855" s="0" t="s">
        <x:v>98</x:v>
      </x:c>
      <x:c r="F5855" s="0" t="s">
        <x:v>99</x:v>
      </x:c>
      <x:c r="G5855" s="0" t="s">
        <x:v>88</x:v>
      </x:c>
      <x:c r="H5855" s="0" t="s">
        <x:v>89</x:v>
      </x:c>
      <x:c r="I5855" s="0" t="s">
        <x:v>52</x:v>
      </x:c>
      <x:c r="J5855" s="0" t="s">
        <x:v>56</x:v>
      </x:c>
      <x:c r="K5855" s="0" t="s">
        <x:v>59</x:v>
      </x:c>
      <x:c r="L5855" s="0" t="s">
        <x:v>59</x:v>
      </x:c>
      <x:c r="M5855" s="0" t="s">
        <x:v>58</x:v>
      </x:c>
      <x:c r="N5855" s="0">
        <x:v>5278</x:v>
      </x:c>
    </x:row>
    <x:row r="5856" spans="1:14">
      <x:c r="A5856" s="0" t="s">
        <x:v>2</x:v>
      </x:c>
      <x:c r="B5856" s="0" t="s">
        <x:v>4</x:v>
      </x:c>
      <x:c r="C5856" s="0" t="s">
        <x:v>114</x:v>
      </x:c>
      <x:c r="D5856" s="0" t="s">
        <x:v>115</x:v>
      </x:c>
      <x:c r="E5856" s="0" t="s">
        <x:v>98</x:v>
      </x:c>
      <x:c r="F5856" s="0" t="s">
        <x:v>99</x:v>
      </x:c>
      <x:c r="G5856" s="0" t="s">
        <x:v>88</x:v>
      </x:c>
      <x:c r="H5856" s="0" t="s">
        <x:v>89</x:v>
      </x:c>
      <x:c r="I5856" s="0" t="s">
        <x:v>60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604</x:v>
      </x:c>
    </x:row>
    <x:row r="5857" spans="1:14">
      <x:c r="A5857" s="0" t="s">
        <x:v>2</x:v>
      </x:c>
      <x:c r="B5857" s="0" t="s">
        <x:v>4</x:v>
      </x:c>
      <x:c r="C5857" s="0" t="s">
        <x:v>114</x:v>
      </x:c>
      <x:c r="D5857" s="0" t="s">
        <x:v>115</x:v>
      </x:c>
      <x:c r="E5857" s="0" t="s">
        <x:v>98</x:v>
      </x:c>
      <x:c r="F5857" s="0" t="s">
        <x:v>99</x:v>
      </x:c>
      <x:c r="G5857" s="0" t="s">
        <x:v>88</x:v>
      </x:c>
      <x:c r="H5857" s="0" t="s">
        <x:v>89</x:v>
      </x:c>
      <x:c r="I5857" s="0" t="s">
        <x:v>60</x:v>
      </x:c>
      <x:c r="J5857" s="0" t="s">
        <x:v>61</x:v>
      </x:c>
      <x:c r="K5857" s="0" t="s">
        <x:v>59</x:v>
      </x:c>
      <x:c r="L5857" s="0" t="s">
        <x:v>59</x:v>
      </x:c>
      <x:c r="M5857" s="0" t="s">
        <x:v>58</x:v>
      </x:c>
      <x:c r="N5857" s="0">
        <x:v>565</x:v>
      </x:c>
    </x:row>
    <x:row r="5858" spans="1:14">
      <x:c r="A5858" s="0" t="s">
        <x:v>2</x:v>
      </x:c>
      <x:c r="B5858" s="0" t="s">
        <x:v>4</x:v>
      </x:c>
      <x:c r="C5858" s="0" t="s">
        <x:v>114</x:v>
      </x:c>
      <x:c r="D5858" s="0" t="s">
        <x:v>115</x:v>
      </x:c>
      <x:c r="E5858" s="0" t="s">
        <x:v>98</x:v>
      </x:c>
      <x:c r="F5858" s="0" t="s">
        <x:v>99</x:v>
      </x:c>
      <x:c r="G5858" s="0" t="s">
        <x:v>88</x:v>
      </x:c>
      <x:c r="H5858" s="0" t="s">
        <x:v>89</x:v>
      </x:c>
      <x:c r="I5858" s="0" t="s">
        <x:v>62</x:v>
      </x:c>
      <x:c r="J5858" s="0" t="s">
        <x:v>63</x:v>
      </x:c>
      <x:c r="K5858" s="0" t="s">
        <x:v>57</x:v>
      </x:c>
      <x:c r="L5858" s="0" t="s">
        <x:v>57</x:v>
      </x:c>
      <x:c r="M5858" s="0" t="s">
        <x:v>58</x:v>
      </x:c>
      <x:c r="N5858" s="0">
        <x:v>183</x:v>
      </x:c>
    </x:row>
    <x:row r="5859" spans="1:14">
      <x:c r="A5859" s="0" t="s">
        <x:v>2</x:v>
      </x:c>
      <x:c r="B5859" s="0" t="s">
        <x:v>4</x:v>
      </x:c>
      <x:c r="C5859" s="0" t="s">
        <x:v>114</x:v>
      </x:c>
      <x:c r="D5859" s="0" t="s">
        <x:v>115</x:v>
      </x:c>
      <x:c r="E5859" s="0" t="s">
        <x:v>98</x:v>
      </x:c>
      <x:c r="F5859" s="0" t="s">
        <x:v>99</x:v>
      </x:c>
      <x:c r="G5859" s="0" t="s">
        <x:v>88</x:v>
      </x:c>
      <x:c r="H5859" s="0" t="s">
        <x:v>89</x:v>
      </x:c>
      <x:c r="I5859" s="0" t="s">
        <x:v>62</x:v>
      </x:c>
      <x:c r="J5859" s="0" t="s">
        <x:v>63</x:v>
      </x:c>
      <x:c r="K5859" s="0" t="s">
        <x:v>59</x:v>
      </x:c>
      <x:c r="L5859" s="0" t="s">
        <x:v>59</x:v>
      </x:c>
      <x:c r="M5859" s="0" t="s">
        <x:v>58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114</x:v>
      </x:c>
      <x:c r="D5860" s="0" t="s">
        <x:v>115</x:v>
      </x:c>
      <x:c r="E5860" s="0" t="s">
        <x:v>98</x:v>
      </x:c>
      <x:c r="F5860" s="0" t="s">
        <x:v>99</x:v>
      </x:c>
      <x:c r="G5860" s="0" t="s">
        <x:v>88</x:v>
      </x:c>
      <x:c r="H5860" s="0" t="s">
        <x:v>89</x:v>
      </x:c>
      <x:c r="I5860" s="0" t="s">
        <x:v>64</x:v>
      </x:c>
      <x:c r="J5860" s="0" t="s">
        <x:v>65</x:v>
      </x:c>
      <x:c r="K5860" s="0" t="s">
        <x:v>57</x:v>
      </x:c>
      <x:c r="L5860" s="0" t="s">
        <x:v>57</x:v>
      </x:c>
      <x:c r="M5860" s="0" t="s">
        <x:v>58</x:v>
      </x:c>
      <x:c r="N5860" s="0">
        <x:v>186</x:v>
      </x:c>
    </x:row>
    <x:row r="5861" spans="1:14">
      <x:c r="A5861" s="0" t="s">
        <x:v>2</x:v>
      </x:c>
      <x:c r="B5861" s="0" t="s">
        <x:v>4</x:v>
      </x:c>
      <x:c r="C5861" s="0" t="s">
        <x:v>114</x:v>
      </x:c>
      <x:c r="D5861" s="0" t="s">
        <x:v>115</x:v>
      </x:c>
      <x:c r="E5861" s="0" t="s">
        <x:v>98</x:v>
      </x:c>
      <x:c r="F5861" s="0" t="s">
        <x:v>99</x:v>
      </x:c>
      <x:c r="G5861" s="0" t="s">
        <x:v>88</x:v>
      </x:c>
      <x:c r="H5861" s="0" t="s">
        <x:v>89</x:v>
      </x:c>
      <x:c r="I5861" s="0" t="s">
        <x:v>64</x:v>
      </x:c>
      <x:c r="J5861" s="0" t="s">
        <x:v>65</x:v>
      </x:c>
      <x:c r="K5861" s="0" t="s">
        <x:v>59</x:v>
      </x:c>
      <x:c r="L5861" s="0" t="s">
        <x:v>59</x:v>
      </x:c>
      <x:c r="M5861" s="0" t="s">
        <x:v>58</x:v>
      </x:c>
      <x:c r="N5861" s="0">
        <x:v>154</x:v>
      </x:c>
    </x:row>
    <x:row r="5862" spans="1:14">
      <x:c r="A5862" s="0" t="s">
        <x:v>2</x:v>
      </x:c>
      <x:c r="B5862" s="0" t="s">
        <x:v>4</x:v>
      </x:c>
      <x:c r="C5862" s="0" t="s">
        <x:v>114</x:v>
      </x:c>
      <x:c r="D5862" s="0" t="s">
        <x:v>115</x:v>
      </x:c>
      <x:c r="E5862" s="0" t="s">
        <x:v>98</x:v>
      </x:c>
      <x:c r="F5862" s="0" t="s">
        <x:v>99</x:v>
      </x:c>
      <x:c r="G5862" s="0" t="s">
        <x:v>88</x:v>
      </x:c>
      <x:c r="H5862" s="0" t="s">
        <x:v>89</x:v>
      </x:c>
      <x:c r="I5862" s="0" t="s">
        <x:v>66</x:v>
      </x:c>
      <x:c r="J5862" s="0" t="s">
        <x:v>67</x:v>
      </x:c>
      <x:c r="K5862" s="0" t="s">
        <x:v>57</x:v>
      </x:c>
      <x:c r="L5862" s="0" t="s">
        <x:v>57</x:v>
      </x:c>
      <x:c r="M5862" s="0" t="s">
        <x:v>58</x:v>
      </x:c>
      <x:c r="N5862" s="0">
        <x:v>231</x:v>
      </x:c>
    </x:row>
    <x:row r="5863" spans="1:14">
      <x:c r="A5863" s="0" t="s">
        <x:v>2</x:v>
      </x:c>
      <x:c r="B5863" s="0" t="s">
        <x:v>4</x:v>
      </x:c>
      <x:c r="C5863" s="0" t="s">
        <x:v>114</x:v>
      </x:c>
      <x:c r="D5863" s="0" t="s">
        <x:v>115</x:v>
      </x:c>
      <x:c r="E5863" s="0" t="s">
        <x:v>98</x:v>
      </x:c>
      <x:c r="F5863" s="0" t="s">
        <x:v>99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59</x:v>
      </x:c>
      <x:c r="L5863" s="0" t="s">
        <x:v>59</x:v>
      </x:c>
      <x:c r="M5863" s="0" t="s">
        <x:v>58</x:v>
      </x:c>
      <x:c r="N5863" s="0">
        <x:v>228</x:v>
      </x:c>
    </x:row>
    <x:row r="5864" spans="1:14">
      <x:c r="A5864" s="0" t="s">
        <x:v>2</x:v>
      </x:c>
      <x:c r="B5864" s="0" t="s">
        <x:v>4</x:v>
      </x:c>
      <x:c r="C5864" s="0" t="s">
        <x:v>114</x:v>
      </x:c>
      <x:c r="D5864" s="0" t="s">
        <x:v>115</x:v>
      </x:c>
      <x:c r="E5864" s="0" t="s">
        <x:v>98</x:v>
      </x:c>
      <x:c r="F5864" s="0" t="s">
        <x:v>99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 t="s">
        <x:v>57</x:v>
      </x:c>
      <x:c r="M5864" s="0" t="s">
        <x:v>58</x:v>
      </x:c>
      <x:c r="N5864" s="0">
        <x:v>694</x:v>
      </x:c>
    </x:row>
    <x:row r="5865" spans="1:14">
      <x:c r="A5865" s="0" t="s">
        <x:v>2</x:v>
      </x:c>
      <x:c r="B5865" s="0" t="s">
        <x:v>4</x:v>
      </x:c>
      <x:c r="C5865" s="0" t="s">
        <x:v>114</x:v>
      </x:c>
      <x:c r="D5865" s="0" t="s">
        <x:v>115</x:v>
      </x:c>
      <x:c r="E5865" s="0" t="s">
        <x:v>98</x:v>
      </x:c>
      <x:c r="F5865" s="0" t="s">
        <x:v>99</x:v>
      </x:c>
      <x:c r="G5865" s="0" t="s">
        <x:v>88</x:v>
      </x:c>
      <x:c r="H5865" s="0" t="s">
        <x:v>89</x:v>
      </x:c>
      <x:c r="I5865" s="0" t="s">
        <x:v>68</x:v>
      </x:c>
      <x:c r="J5865" s="0" t="s">
        <x:v>69</x:v>
      </x:c>
      <x:c r="K5865" s="0" t="s">
        <x:v>59</x:v>
      </x:c>
      <x:c r="L5865" s="0" t="s">
        <x:v>59</x:v>
      </x:c>
      <x:c r="M5865" s="0" t="s">
        <x:v>58</x:v>
      </x:c>
      <x:c r="N5865" s="0">
        <x:v>596</x:v>
      </x:c>
    </x:row>
    <x:row r="5866" spans="1:14">
      <x:c r="A5866" s="0" t="s">
        <x:v>2</x:v>
      </x:c>
      <x:c r="B5866" s="0" t="s">
        <x:v>4</x:v>
      </x:c>
      <x:c r="C5866" s="0" t="s">
        <x:v>114</x:v>
      </x:c>
      <x:c r="D5866" s="0" t="s">
        <x:v>115</x:v>
      </x:c>
      <x:c r="E5866" s="0" t="s">
        <x:v>98</x:v>
      </x:c>
      <x:c r="F5866" s="0" t="s">
        <x:v>99</x:v>
      </x:c>
      <x:c r="G5866" s="0" t="s">
        <x:v>88</x:v>
      </x:c>
      <x:c r="H5866" s="0" t="s">
        <x:v>89</x:v>
      </x:c>
      <x:c r="I5866" s="0" t="s">
        <x:v>70</x:v>
      </x:c>
      <x:c r="J5866" s="0" t="s">
        <x:v>71</x:v>
      </x:c>
      <x:c r="K5866" s="0" t="s">
        <x:v>57</x:v>
      </x:c>
      <x:c r="L5866" s="0" t="s">
        <x:v>57</x:v>
      </x:c>
      <x:c r="M5866" s="0" t="s">
        <x:v>58</x:v>
      </x:c>
      <x:c r="N5866" s="0">
        <x:v>624</x:v>
      </x:c>
    </x:row>
    <x:row r="5867" spans="1:14">
      <x:c r="A5867" s="0" t="s">
        <x:v>2</x:v>
      </x:c>
      <x:c r="B5867" s="0" t="s">
        <x:v>4</x:v>
      </x:c>
      <x:c r="C5867" s="0" t="s">
        <x:v>114</x:v>
      </x:c>
      <x:c r="D5867" s="0" t="s">
        <x:v>115</x:v>
      </x:c>
      <x:c r="E5867" s="0" t="s">
        <x:v>98</x:v>
      </x:c>
      <x:c r="F5867" s="0" t="s">
        <x:v>99</x:v>
      </x:c>
      <x:c r="G5867" s="0" t="s">
        <x:v>88</x:v>
      </x:c>
      <x:c r="H5867" s="0" t="s">
        <x:v>89</x:v>
      </x:c>
      <x:c r="I5867" s="0" t="s">
        <x:v>70</x:v>
      </x:c>
      <x:c r="J5867" s="0" t="s">
        <x:v>71</x:v>
      </x:c>
      <x:c r="K5867" s="0" t="s">
        <x:v>59</x:v>
      </x:c>
      <x:c r="L5867" s="0" t="s">
        <x:v>59</x:v>
      </x:c>
      <x:c r="M5867" s="0" t="s">
        <x:v>58</x:v>
      </x:c>
      <x:c r="N5867" s="0">
        <x:v>551</x:v>
      </x:c>
    </x:row>
    <x:row r="5868" spans="1:14">
      <x:c r="A5868" s="0" t="s">
        <x:v>2</x:v>
      </x:c>
      <x:c r="B5868" s="0" t="s">
        <x:v>4</x:v>
      </x:c>
      <x:c r="C5868" s="0" t="s">
        <x:v>114</x:v>
      </x:c>
      <x:c r="D5868" s="0" t="s">
        <x:v>115</x:v>
      </x:c>
      <x:c r="E5868" s="0" t="s">
        <x:v>98</x:v>
      </x:c>
      <x:c r="F5868" s="0" t="s">
        <x:v>99</x:v>
      </x:c>
      <x:c r="G5868" s="0" t="s">
        <x:v>88</x:v>
      </x:c>
      <x:c r="H5868" s="0" t="s">
        <x:v>89</x:v>
      </x:c>
      <x:c r="I5868" s="0" t="s">
        <x:v>72</x:v>
      </x:c>
      <x:c r="J5868" s="0" t="s">
        <x:v>73</x:v>
      </x:c>
      <x:c r="K5868" s="0" t="s">
        <x:v>57</x:v>
      </x:c>
      <x:c r="L5868" s="0" t="s">
        <x:v>57</x:v>
      </x:c>
      <x:c r="M5868" s="0" t="s">
        <x:v>58</x:v>
      </x:c>
      <x:c r="N5868" s="0">
        <x:v>1017</x:v>
      </x:c>
    </x:row>
    <x:row r="5869" spans="1:14">
      <x:c r="A5869" s="0" t="s">
        <x:v>2</x:v>
      </x:c>
      <x:c r="B5869" s="0" t="s">
        <x:v>4</x:v>
      </x:c>
      <x:c r="C5869" s="0" t="s">
        <x:v>114</x:v>
      </x:c>
      <x:c r="D5869" s="0" t="s">
        <x:v>115</x:v>
      </x:c>
      <x:c r="E5869" s="0" t="s">
        <x:v>98</x:v>
      </x:c>
      <x:c r="F5869" s="0" t="s">
        <x:v>99</x:v>
      </x:c>
      <x:c r="G5869" s="0" t="s">
        <x:v>88</x:v>
      </x:c>
      <x:c r="H5869" s="0" t="s">
        <x:v>89</x:v>
      </x:c>
      <x:c r="I5869" s="0" t="s">
        <x:v>72</x:v>
      </x:c>
      <x:c r="J5869" s="0" t="s">
        <x:v>73</x:v>
      </x:c>
      <x:c r="K5869" s="0" t="s">
        <x:v>59</x:v>
      </x:c>
      <x:c r="L5869" s="0" t="s">
        <x:v>59</x:v>
      </x:c>
      <x:c r="M5869" s="0" t="s">
        <x:v>58</x:v>
      </x:c>
      <x:c r="N5869" s="0">
        <x:v>930</x:v>
      </x:c>
    </x:row>
    <x:row r="5870" spans="1:14">
      <x:c r="A5870" s="0" t="s">
        <x:v>2</x:v>
      </x:c>
      <x:c r="B5870" s="0" t="s">
        <x:v>4</x:v>
      </x:c>
      <x:c r="C5870" s="0" t="s">
        <x:v>114</x:v>
      </x:c>
      <x:c r="D5870" s="0" t="s">
        <x:v>115</x:v>
      </x:c>
      <x:c r="E5870" s="0" t="s">
        <x:v>98</x:v>
      </x:c>
      <x:c r="F5870" s="0" t="s">
        <x:v>99</x:v>
      </x:c>
      <x:c r="G5870" s="0" t="s">
        <x:v>88</x:v>
      </x:c>
      <x:c r="H5870" s="0" t="s">
        <x:v>89</x:v>
      </x:c>
      <x:c r="I5870" s="0" t="s">
        <x:v>74</x:v>
      </x:c>
      <x:c r="J5870" s="0" t="s">
        <x:v>75</x:v>
      </x:c>
      <x:c r="K5870" s="0" t="s">
        <x:v>57</x:v>
      </x:c>
      <x:c r="L5870" s="0" t="s">
        <x:v>57</x:v>
      </x:c>
      <x:c r="M5870" s="0" t="s">
        <x:v>58</x:v>
      </x:c>
      <x:c r="N5870" s="0">
        <x:v>2017</x:v>
      </x:c>
    </x:row>
    <x:row r="5871" spans="1:14">
      <x:c r="A5871" s="0" t="s">
        <x:v>2</x:v>
      </x:c>
      <x:c r="B5871" s="0" t="s">
        <x:v>4</x:v>
      </x:c>
      <x:c r="C5871" s="0" t="s">
        <x:v>114</x:v>
      </x:c>
      <x:c r="D5871" s="0" t="s">
        <x:v>115</x:v>
      </x:c>
      <x:c r="E5871" s="0" t="s">
        <x:v>98</x:v>
      </x:c>
      <x:c r="F5871" s="0" t="s">
        <x:v>99</x:v>
      </x:c>
      <x:c r="G5871" s="0" t="s">
        <x:v>88</x:v>
      </x:c>
      <x:c r="H5871" s="0" t="s">
        <x:v>89</x:v>
      </x:c>
      <x:c r="I5871" s="0" t="s">
        <x:v>74</x:v>
      </x:c>
      <x:c r="J5871" s="0" t="s">
        <x:v>75</x:v>
      </x:c>
      <x:c r="K5871" s="0" t="s">
        <x:v>59</x:v>
      </x:c>
      <x:c r="L5871" s="0" t="s">
        <x:v>59</x:v>
      </x:c>
      <x:c r="M5871" s="0" t="s">
        <x:v>58</x:v>
      </x:c>
      <x:c r="N5871" s="0">
        <x:v>1835</x:v>
      </x:c>
    </x:row>
    <x:row r="5872" spans="1:14">
      <x:c r="A5872" s="0" t="s">
        <x:v>2</x:v>
      </x:c>
      <x:c r="B5872" s="0" t="s">
        <x:v>4</x:v>
      </x:c>
      <x:c r="C5872" s="0" t="s">
        <x:v>114</x:v>
      </x:c>
      <x:c r="D5872" s="0" t="s">
        <x:v>115</x:v>
      </x:c>
      <x:c r="E5872" s="0" t="s">
        <x:v>98</x:v>
      </x:c>
      <x:c r="F5872" s="0" t="s">
        <x:v>99</x:v>
      </x:c>
      <x:c r="G5872" s="0" t="s">
        <x:v>88</x:v>
      </x:c>
      <x:c r="H5872" s="0" t="s">
        <x:v>89</x:v>
      </x:c>
      <x:c r="I5872" s="0" t="s">
        <x:v>76</x:v>
      </x:c>
      <x:c r="J5872" s="0" t="s">
        <x:v>77</x:v>
      </x:c>
      <x:c r="K5872" s="0" t="s">
        <x:v>57</x:v>
      </x:c>
      <x:c r="L5872" s="0" t="s">
        <x:v>57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114</x:v>
      </x:c>
      <x:c r="D5873" s="0" t="s">
        <x:v>115</x:v>
      </x:c>
      <x:c r="E5873" s="0" t="s">
        <x:v>98</x:v>
      </x:c>
      <x:c r="F5873" s="0" t="s">
        <x:v>99</x:v>
      </x:c>
      <x:c r="G5873" s="0" t="s">
        <x:v>88</x:v>
      </x:c>
      <x:c r="H5873" s="0" t="s">
        <x:v>89</x:v>
      </x:c>
      <x:c r="I5873" s="0" t="s">
        <x:v>76</x:v>
      </x:c>
      <x:c r="J5873" s="0" t="s">
        <x:v>77</x:v>
      </x:c>
      <x:c r="K5873" s="0" t="s">
        <x:v>59</x:v>
      </x:c>
      <x:c r="L5873" s="0" t="s">
        <x:v>59</x:v>
      </x:c>
      <x:c r="M5873" s="0" t="s">
        <x:v>58</x:v>
      </x:c>
      <x:c r="N5873" s="0">
        <x:v>197</x:v>
      </x:c>
    </x:row>
    <x:row r="5874" spans="1:14">
      <x:c r="A5874" s="0" t="s">
        <x:v>2</x:v>
      </x:c>
      <x:c r="B5874" s="0" t="s">
        <x:v>4</x:v>
      </x:c>
      <x:c r="C5874" s="0" t="s">
        <x:v>114</x:v>
      </x:c>
      <x:c r="D5874" s="0" t="s">
        <x:v>115</x:v>
      </x:c>
      <x:c r="E5874" s="0" t="s">
        <x:v>98</x:v>
      </x:c>
      <x:c r="F5874" s="0" t="s">
        <x:v>99</x:v>
      </x:c>
      <x:c r="G5874" s="0" t="s">
        <x:v>88</x:v>
      </x:c>
      <x:c r="H5874" s="0" t="s">
        <x:v>89</x:v>
      </x:c>
      <x:c r="I5874" s="0" t="s">
        <x:v>78</x:v>
      </x:c>
      <x:c r="J5874" s="0" t="s">
        <x:v>79</x:v>
      </x:c>
      <x:c r="K5874" s="0" t="s">
        <x:v>57</x:v>
      </x:c>
      <x:c r="L5874" s="0" t="s">
        <x:v>57</x:v>
      </x:c>
      <x:c r="M5874" s="0" t="s">
        <x:v>58</x:v>
      </x:c>
      <x:c r="N5874" s="0">
        <x:v>47</x:v>
      </x:c>
    </x:row>
    <x:row r="5875" spans="1:14">
      <x:c r="A5875" s="0" t="s">
        <x:v>2</x:v>
      </x:c>
      <x:c r="B5875" s="0" t="s">
        <x:v>4</x:v>
      </x:c>
      <x:c r="C5875" s="0" t="s">
        <x:v>114</x:v>
      </x:c>
      <x:c r="D5875" s="0" t="s">
        <x:v>115</x:v>
      </x:c>
      <x:c r="E5875" s="0" t="s">
        <x:v>98</x:v>
      </x:c>
      <x:c r="F5875" s="0" t="s">
        <x:v>99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59</x:v>
      </x:c>
      <x:c r="L5875" s="0" t="s">
        <x:v>59</x:v>
      </x:c>
      <x:c r="M5875" s="0" t="s">
        <x:v>58</x:v>
      </x:c>
      <x:c r="N5875" s="0">
        <x:v>53</x:v>
      </x:c>
    </x:row>
    <x:row r="5876" spans="1:14">
      <x:c r="A5876" s="0" t="s">
        <x:v>2</x:v>
      </x:c>
      <x:c r="B5876" s="0" t="s">
        <x:v>4</x:v>
      </x:c>
      <x:c r="C5876" s="0" t="s">
        <x:v>114</x:v>
      </x:c>
      <x:c r="D5876" s="0" t="s">
        <x:v>115</x:v>
      </x:c>
      <x:c r="E5876" s="0" t="s">
        <x:v>98</x:v>
      </x:c>
      <x:c r="F5876" s="0" t="s">
        <x:v>99</x:v>
      </x:c>
      <x:c r="G5876" s="0" t="s">
        <x:v>90</x:v>
      </x:c>
      <x:c r="H5876" s="0" t="s">
        <x:v>91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4658</x:v>
      </x:c>
    </x:row>
    <x:row r="5877" spans="1:14">
      <x:c r="A5877" s="0" t="s">
        <x:v>2</x:v>
      </x:c>
      <x:c r="B5877" s="0" t="s">
        <x:v>4</x:v>
      </x:c>
      <x:c r="C5877" s="0" t="s">
        <x:v>114</x:v>
      </x:c>
      <x:c r="D5877" s="0" t="s">
        <x:v>115</x:v>
      </x:c>
      <x:c r="E5877" s="0" t="s">
        <x:v>98</x:v>
      </x:c>
      <x:c r="F5877" s="0" t="s">
        <x:v>99</x:v>
      </x:c>
      <x:c r="G5877" s="0" t="s">
        <x:v>90</x:v>
      </x:c>
      <x:c r="H5877" s="0" t="s">
        <x:v>91</x:v>
      </x:c>
      <x:c r="I5877" s="0" t="s">
        <x:v>52</x:v>
      </x:c>
      <x:c r="J5877" s="0" t="s">
        <x:v>56</x:v>
      </x:c>
      <x:c r="K5877" s="0" t="s">
        <x:v>59</x:v>
      </x:c>
      <x:c r="L5877" s="0" t="s">
        <x:v>59</x:v>
      </x:c>
      <x:c r="M5877" s="0" t="s">
        <x:v>58</x:v>
      </x:c>
      <x:c r="N5877" s="0">
        <x:v>4466</x:v>
      </x:c>
    </x:row>
    <x:row r="5878" spans="1:14">
      <x:c r="A5878" s="0" t="s">
        <x:v>2</x:v>
      </x:c>
      <x:c r="B5878" s="0" t="s">
        <x:v>4</x:v>
      </x:c>
      <x:c r="C5878" s="0" t="s">
        <x:v>114</x:v>
      </x:c>
      <x:c r="D5878" s="0" t="s">
        <x:v>115</x:v>
      </x:c>
      <x:c r="E5878" s="0" t="s">
        <x:v>98</x:v>
      </x:c>
      <x:c r="F5878" s="0" t="s">
        <x:v>99</x:v>
      </x:c>
      <x:c r="G5878" s="0" t="s">
        <x:v>90</x:v>
      </x:c>
      <x:c r="H5878" s="0" t="s">
        <x:v>91</x:v>
      </x:c>
      <x:c r="I5878" s="0" t="s">
        <x:v>60</x:v>
      </x:c>
      <x:c r="J5878" s="0" t="s">
        <x:v>61</x:v>
      </x:c>
      <x:c r="K5878" s="0" t="s">
        <x:v>57</x:v>
      </x:c>
      <x:c r="L5878" s="0" t="s">
        <x:v>57</x:v>
      </x:c>
      <x:c r="M5878" s="0" t="s">
        <x:v>58</x:v>
      </x:c>
      <x:c r="N5878" s="0">
        <x:v>571</x:v>
      </x:c>
    </x:row>
    <x:row r="5879" spans="1:14">
      <x:c r="A5879" s="0" t="s">
        <x:v>2</x:v>
      </x:c>
      <x:c r="B5879" s="0" t="s">
        <x:v>4</x:v>
      </x:c>
      <x:c r="C5879" s="0" t="s">
        <x:v>114</x:v>
      </x:c>
      <x:c r="D5879" s="0" t="s">
        <x:v>115</x:v>
      </x:c>
      <x:c r="E5879" s="0" t="s">
        <x:v>98</x:v>
      </x:c>
      <x:c r="F5879" s="0" t="s">
        <x:v>99</x:v>
      </x:c>
      <x:c r="G5879" s="0" t="s">
        <x:v>90</x:v>
      </x:c>
      <x:c r="H5879" s="0" t="s">
        <x:v>91</x:v>
      </x:c>
      <x:c r="I5879" s="0" t="s">
        <x:v>60</x:v>
      </x:c>
      <x:c r="J5879" s="0" t="s">
        <x:v>61</x:v>
      </x:c>
      <x:c r="K5879" s="0" t="s">
        <x:v>59</x:v>
      </x:c>
      <x:c r="L5879" s="0" t="s">
        <x:v>59</x:v>
      </x:c>
      <x:c r="M5879" s="0" t="s">
        <x:v>58</x:v>
      </x:c>
      <x:c r="N5879" s="0">
        <x:v>519</x:v>
      </x:c>
    </x:row>
    <x:row r="5880" spans="1:14">
      <x:c r="A5880" s="0" t="s">
        <x:v>2</x:v>
      </x:c>
      <x:c r="B5880" s="0" t="s">
        <x:v>4</x:v>
      </x:c>
      <x:c r="C5880" s="0" t="s">
        <x:v>114</x:v>
      </x:c>
      <x:c r="D5880" s="0" t="s">
        <x:v>115</x:v>
      </x:c>
      <x:c r="E5880" s="0" t="s">
        <x:v>98</x:v>
      </x:c>
      <x:c r="F5880" s="0" t="s">
        <x:v>99</x:v>
      </x:c>
      <x:c r="G5880" s="0" t="s">
        <x:v>90</x:v>
      </x:c>
      <x:c r="H5880" s="0" t="s">
        <x:v>91</x:v>
      </x:c>
      <x:c r="I5880" s="0" t="s">
        <x:v>62</x:v>
      </x:c>
      <x:c r="J5880" s="0" t="s">
        <x:v>63</x:v>
      </x:c>
      <x:c r="K5880" s="0" t="s">
        <x:v>57</x:v>
      </x:c>
      <x:c r="L5880" s="0" t="s">
        <x:v>57</x:v>
      </x:c>
      <x:c r="M5880" s="0" t="s">
        <x:v>58</x:v>
      </x:c>
      <x:c r="N5880" s="0">
        <x:v>194</x:v>
      </x:c>
    </x:row>
    <x:row r="5881" spans="1:14">
      <x:c r="A5881" s="0" t="s">
        <x:v>2</x:v>
      </x:c>
      <x:c r="B5881" s="0" t="s">
        <x:v>4</x:v>
      </x:c>
      <x:c r="C5881" s="0" t="s">
        <x:v>114</x:v>
      </x:c>
      <x:c r="D5881" s="0" t="s">
        <x:v>115</x:v>
      </x:c>
      <x:c r="E5881" s="0" t="s">
        <x:v>98</x:v>
      </x:c>
      <x:c r="F5881" s="0" t="s">
        <x:v>99</x:v>
      </x:c>
      <x:c r="G5881" s="0" t="s">
        <x:v>90</x:v>
      </x:c>
      <x:c r="H5881" s="0" t="s">
        <x:v>91</x:v>
      </x:c>
      <x:c r="I5881" s="0" t="s">
        <x:v>62</x:v>
      </x:c>
      <x:c r="J5881" s="0" t="s">
        <x:v>63</x:v>
      </x:c>
      <x:c r="K5881" s="0" t="s">
        <x:v>59</x:v>
      </x:c>
      <x:c r="L5881" s="0" t="s">
        <x:v>59</x:v>
      </x:c>
      <x:c r="M5881" s="0" t="s">
        <x:v>58</x:v>
      </x:c>
      <x:c r="N5881" s="0">
        <x:v>188</x:v>
      </x:c>
    </x:row>
    <x:row r="5882" spans="1:14">
      <x:c r="A5882" s="0" t="s">
        <x:v>2</x:v>
      </x:c>
      <x:c r="B5882" s="0" t="s">
        <x:v>4</x:v>
      </x:c>
      <x:c r="C5882" s="0" t="s">
        <x:v>114</x:v>
      </x:c>
      <x:c r="D5882" s="0" t="s">
        <x:v>115</x:v>
      </x:c>
      <x:c r="E5882" s="0" t="s">
        <x:v>98</x:v>
      </x:c>
      <x:c r="F5882" s="0" t="s">
        <x:v>99</x:v>
      </x:c>
      <x:c r="G5882" s="0" t="s">
        <x:v>90</x:v>
      </x:c>
      <x:c r="H5882" s="0" t="s">
        <x:v>91</x:v>
      </x:c>
      <x:c r="I5882" s="0" t="s">
        <x:v>64</x:v>
      </x:c>
      <x:c r="J5882" s="0" t="s">
        <x:v>65</x:v>
      </x:c>
      <x:c r="K5882" s="0" t="s">
        <x:v>57</x:v>
      </x:c>
      <x:c r="L5882" s="0" t="s">
        <x:v>57</x:v>
      </x:c>
      <x:c r="M5882" s="0" t="s">
        <x:v>58</x:v>
      </x:c>
      <x:c r="N5882" s="0">
        <x:v>104</x:v>
      </x:c>
    </x:row>
    <x:row r="5883" spans="1:14">
      <x:c r="A5883" s="0" t="s">
        <x:v>2</x:v>
      </x:c>
      <x:c r="B5883" s="0" t="s">
        <x:v>4</x:v>
      </x:c>
      <x:c r="C5883" s="0" t="s">
        <x:v>114</x:v>
      </x:c>
      <x:c r="D5883" s="0" t="s">
        <x:v>115</x:v>
      </x:c>
      <x:c r="E5883" s="0" t="s">
        <x:v>98</x:v>
      </x:c>
      <x:c r="F5883" s="0" t="s">
        <x:v>99</x:v>
      </x:c>
      <x:c r="G5883" s="0" t="s">
        <x:v>90</x:v>
      </x:c>
      <x:c r="H5883" s="0" t="s">
        <x:v>91</x:v>
      </x:c>
      <x:c r="I5883" s="0" t="s">
        <x:v>64</x:v>
      </x:c>
      <x:c r="J5883" s="0" t="s">
        <x:v>65</x:v>
      </x:c>
      <x:c r="K5883" s="0" t="s">
        <x:v>59</x:v>
      </x:c>
      <x:c r="L5883" s="0" t="s">
        <x:v>59</x:v>
      </x:c>
      <x:c r="M5883" s="0" t="s">
        <x:v>58</x:v>
      </x:c>
      <x:c r="N5883" s="0">
        <x:v>113</x:v>
      </x:c>
    </x:row>
    <x:row r="5884" spans="1:14">
      <x:c r="A5884" s="0" t="s">
        <x:v>2</x:v>
      </x:c>
      <x:c r="B5884" s="0" t="s">
        <x:v>4</x:v>
      </x:c>
      <x:c r="C5884" s="0" t="s">
        <x:v>114</x:v>
      </x:c>
      <x:c r="D5884" s="0" t="s">
        <x:v>115</x:v>
      </x:c>
      <x:c r="E5884" s="0" t="s">
        <x:v>98</x:v>
      </x:c>
      <x:c r="F5884" s="0" t="s">
        <x:v>99</x:v>
      </x:c>
      <x:c r="G5884" s="0" t="s">
        <x:v>90</x:v>
      </x:c>
      <x:c r="H5884" s="0" t="s">
        <x:v>91</x:v>
      </x:c>
      <x:c r="I5884" s="0" t="s">
        <x:v>66</x:v>
      </x:c>
      <x:c r="J5884" s="0" t="s">
        <x:v>67</x:v>
      </x:c>
      <x:c r="K5884" s="0" t="s">
        <x:v>57</x:v>
      </x:c>
      <x:c r="L5884" s="0" t="s">
        <x:v>57</x:v>
      </x:c>
      <x:c r="M5884" s="0" t="s">
        <x:v>58</x:v>
      </x:c>
      <x:c r="N5884" s="0">
        <x:v>128</x:v>
      </x:c>
    </x:row>
    <x:row r="5885" spans="1:14">
      <x:c r="A5885" s="0" t="s">
        <x:v>2</x:v>
      </x:c>
      <x:c r="B5885" s="0" t="s">
        <x:v>4</x:v>
      </x:c>
      <x:c r="C5885" s="0" t="s">
        <x:v>114</x:v>
      </x:c>
      <x:c r="D5885" s="0" t="s">
        <x:v>115</x:v>
      </x:c>
      <x:c r="E5885" s="0" t="s">
        <x:v>98</x:v>
      </x:c>
      <x:c r="F5885" s="0" t="s">
        <x:v>99</x:v>
      </x:c>
      <x:c r="G5885" s="0" t="s">
        <x:v>90</x:v>
      </x:c>
      <x:c r="H5885" s="0" t="s">
        <x:v>91</x:v>
      </x:c>
      <x:c r="I5885" s="0" t="s">
        <x:v>66</x:v>
      </x:c>
      <x:c r="J5885" s="0" t="s">
        <x:v>67</x:v>
      </x:c>
      <x:c r="K5885" s="0" t="s">
        <x:v>59</x:v>
      </x:c>
      <x:c r="L5885" s="0" t="s">
        <x:v>59</x:v>
      </x:c>
      <x:c r="M5885" s="0" t="s">
        <x:v>58</x:v>
      </x:c>
      <x:c r="N5885" s="0">
        <x:v>135</x:v>
      </x:c>
    </x:row>
    <x:row r="5886" spans="1:14">
      <x:c r="A5886" s="0" t="s">
        <x:v>2</x:v>
      </x:c>
      <x:c r="B5886" s="0" t="s">
        <x:v>4</x:v>
      </x:c>
      <x:c r="C5886" s="0" t="s">
        <x:v>114</x:v>
      </x:c>
      <x:c r="D5886" s="0" t="s">
        <x:v>115</x:v>
      </x:c>
      <x:c r="E5886" s="0" t="s">
        <x:v>98</x:v>
      </x:c>
      <x:c r="F5886" s="0" t="s">
        <x:v>99</x:v>
      </x:c>
      <x:c r="G5886" s="0" t="s">
        <x:v>90</x:v>
      </x:c>
      <x:c r="H5886" s="0" t="s">
        <x:v>91</x:v>
      </x:c>
      <x:c r="I5886" s="0" t="s">
        <x:v>68</x:v>
      </x:c>
      <x:c r="J5886" s="0" t="s">
        <x:v>69</x:v>
      </x:c>
      <x:c r="K5886" s="0" t="s">
        <x:v>57</x:v>
      </x:c>
      <x:c r="L5886" s="0" t="s">
        <x:v>57</x:v>
      </x:c>
      <x:c r="M5886" s="0" t="s">
        <x:v>58</x:v>
      </x:c>
      <x:c r="N5886" s="0">
        <x:v>490</x:v>
      </x:c>
    </x:row>
    <x:row r="5887" spans="1:14">
      <x:c r="A5887" s="0" t="s">
        <x:v>2</x:v>
      </x:c>
      <x:c r="B5887" s="0" t="s">
        <x:v>4</x:v>
      </x:c>
      <x:c r="C5887" s="0" t="s">
        <x:v>114</x:v>
      </x:c>
      <x:c r="D5887" s="0" t="s">
        <x:v>115</x:v>
      </x:c>
      <x:c r="E5887" s="0" t="s">
        <x:v>98</x:v>
      </x:c>
      <x:c r="F5887" s="0" t="s">
        <x:v>99</x:v>
      </x:c>
      <x:c r="G5887" s="0" t="s">
        <x:v>90</x:v>
      </x:c>
      <x:c r="H5887" s="0" t="s">
        <x:v>91</x:v>
      </x:c>
      <x:c r="I5887" s="0" t="s">
        <x:v>68</x:v>
      </x:c>
      <x:c r="J5887" s="0" t="s">
        <x:v>69</x:v>
      </x:c>
      <x:c r="K5887" s="0" t="s">
        <x:v>59</x:v>
      </x:c>
      <x:c r="L5887" s="0" t="s">
        <x:v>59</x:v>
      </x:c>
      <x:c r="M5887" s="0" t="s">
        <x:v>58</x:v>
      </x:c>
      <x:c r="N5887" s="0">
        <x:v>410</x:v>
      </x:c>
    </x:row>
    <x:row r="5888" spans="1:14">
      <x:c r="A5888" s="0" t="s">
        <x:v>2</x:v>
      </x:c>
      <x:c r="B5888" s="0" t="s">
        <x:v>4</x:v>
      </x:c>
      <x:c r="C5888" s="0" t="s">
        <x:v>114</x:v>
      </x:c>
      <x:c r="D5888" s="0" t="s">
        <x:v>115</x:v>
      </x:c>
      <x:c r="E5888" s="0" t="s">
        <x:v>98</x:v>
      </x:c>
      <x:c r="F5888" s="0" t="s">
        <x:v>99</x:v>
      </x:c>
      <x:c r="G5888" s="0" t="s">
        <x:v>90</x:v>
      </x:c>
      <x:c r="H5888" s="0" t="s">
        <x:v>91</x:v>
      </x:c>
      <x:c r="I5888" s="0" t="s">
        <x:v>70</x:v>
      </x:c>
      <x:c r="J5888" s="0" t="s">
        <x:v>71</x:v>
      </x:c>
      <x:c r="K5888" s="0" t="s">
        <x:v>57</x:v>
      </x:c>
      <x:c r="L5888" s="0" t="s">
        <x:v>57</x:v>
      </x:c>
      <x:c r="M5888" s="0" t="s">
        <x:v>58</x:v>
      </x:c>
      <x:c r="N5888" s="0">
        <x:v>603</x:v>
      </x:c>
    </x:row>
    <x:row r="5889" spans="1:14">
      <x:c r="A5889" s="0" t="s">
        <x:v>2</x:v>
      </x:c>
      <x:c r="B5889" s="0" t="s">
        <x:v>4</x:v>
      </x:c>
      <x:c r="C5889" s="0" t="s">
        <x:v>114</x:v>
      </x:c>
      <x:c r="D5889" s="0" t="s">
        <x:v>115</x:v>
      </x:c>
      <x:c r="E5889" s="0" t="s">
        <x:v>98</x:v>
      </x:c>
      <x:c r="F5889" s="0" t="s">
        <x:v>99</x:v>
      </x:c>
      <x:c r="G5889" s="0" t="s">
        <x:v>90</x:v>
      </x:c>
      <x:c r="H5889" s="0" t="s">
        <x:v>91</x:v>
      </x:c>
      <x:c r="I5889" s="0" t="s">
        <x:v>70</x:v>
      </x:c>
      <x:c r="J5889" s="0" t="s">
        <x:v>71</x:v>
      </x:c>
      <x:c r="K5889" s="0" t="s">
        <x:v>59</x:v>
      </x:c>
      <x:c r="L5889" s="0" t="s">
        <x:v>59</x:v>
      </x:c>
      <x:c r="M5889" s="0" t="s">
        <x:v>58</x:v>
      </x:c>
      <x:c r="N5889" s="0">
        <x:v>502</x:v>
      </x:c>
    </x:row>
    <x:row r="5890" spans="1:14">
      <x:c r="A5890" s="0" t="s">
        <x:v>2</x:v>
      </x:c>
      <x:c r="B5890" s="0" t="s">
        <x:v>4</x:v>
      </x:c>
      <x:c r="C5890" s="0" t="s">
        <x:v>114</x:v>
      </x:c>
      <x:c r="D5890" s="0" t="s">
        <x:v>115</x:v>
      </x:c>
      <x:c r="E5890" s="0" t="s">
        <x:v>98</x:v>
      </x:c>
      <x:c r="F5890" s="0" t="s">
        <x:v>99</x:v>
      </x:c>
      <x:c r="G5890" s="0" t="s">
        <x:v>90</x:v>
      </x:c>
      <x:c r="H5890" s="0" t="s">
        <x:v>91</x:v>
      </x:c>
      <x:c r="I5890" s="0" t="s">
        <x:v>72</x:v>
      </x:c>
      <x:c r="J5890" s="0" t="s">
        <x:v>73</x:v>
      </x:c>
      <x:c r="K5890" s="0" t="s">
        <x:v>57</x:v>
      </x:c>
      <x:c r="L5890" s="0" t="s">
        <x:v>57</x:v>
      </x:c>
      <x:c r="M5890" s="0" t="s">
        <x:v>58</x:v>
      </x:c>
      <x:c r="N5890" s="0">
        <x:v>837</x:v>
      </x:c>
    </x:row>
    <x:row r="5891" spans="1:14">
      <x:c r="A5891" s="0" t="s">
        <x:v>2</x:v>
      </x:c>
      <x:c r="B5891" s="0" t="s">
        <x:v>4</x:v>
      </x:c>
      <x:c r="C5891" s="0" t="s">
        <x:v>114</x:v>
      </x:c>
      <x:c r="D5891" s="0" t="s">
        <x:v>115</x:v>
      </x:c>
      <x:c r="E5891" s="0" t="s">
        <x:v>98</x:v>
      </x:c>
      <x:c r="F5891" s="0" t="s">
        <x:v>99</x:v>
      </x:c>
      <x:c r="G5891" s="0" t="s">
        <x:v>90</x:v>
      </x:c>
      <x:c r="H5891" s="0" t="s">
        <x:v>91</x:v>
      </x:c>
      <x:c r="I5891" s="0" t="s">
        <x:v>72</x:v>
      </x:c>
      <x:c r="J5891" s="0" t="s">
        <x:v>73</x:v>
      </x:c>
      <x:c r="K5891" s="0" t="s">
        <x:v>59</x:v>
      </x:c>
      <x:c r="L5891" s="0" t="s">
        <x:v>59</x:v>
      </x:c>
      <x:c r="M5891" s="0" t="s">
        <x:v>58</x:v>
      </x:c>
      <x:c r="N5891" s="0">
        <x:v>782</x:v>
      </x:c>
    </x:row>
    <x:row r="5892" spans="1:14">
      <x:c r="A5892" s="0" t="s">
        <x:v>2</x:v>
      </x:c>
      <x:c r="B5892" s="0" t="s">
        <x:v>4</x:v>
      </x:c>
      <x:c r="C5892" s="0" t="s">
        <x:v>114</x:v>
      </x:c>
      <x:c r="D5892" s="0" t="s">
        <x:v>115</x:v>
      </x:c>
      <x:c r="E5892" s="0" t="s">
        <x:v>98</x:v>
      </x:c>
      <x:c r="F5892" s="0" t="s">
        <x:v>99</x:v>
      </x:c>
      <x:c r="G5892" s="0" t="s">
        <x:v>90</x:v>
      </x:c>
      <x:c r="H5892" s="0" t="s">
        <x:v>91</x:v>
      </x:c>
      <x:c r="I5892" s="0" t="s">
        <x:v>74</x:v>
      </x:c>
      <x:c r="J5892" s="0" t="s">
        <x:v>75</x:v>
      </x:c>
      <x:c r="K5892" s="0" t="s">
        <x:v>57</x:v>
      </x:c>
      <x:c r="L5892" s="0" t="s">
        <x:v>57</x:v>
      </x:c>
      <x:c r="M5892" s="0" t="s">
        <x:v>58</x:v>
      </x:c>
      <x:c r="N5892" s="0">
        <x:v>1691</x:v>
      </x:c>
    </x:row>
    <x:row r="5893" spans="1:14">
      <x:c r="A5893" s="0" t="s">
        <x:v>2</x:v>
      </x:c>
      <x:c r="B5893" s="0" t="s">
        <x:v>4</x:v>
      </x:c>
      <x:c r="C5893" s="0" t="s">
        <x:v>114</x:v>
      </x:c>
      <x:c r="D5893" s="0" t="s">
        <x:v>115</x:v>
      </x:c>
      <x:c r="E5893" s="0" t="s">
        <x:v>98</x:v>
      </x:c>
      <x:c r="F5893" s="0" t="s">
        <x:v>99</x:v>
      </x:c>
      <x:c r="G5893" s="0" t="s">
        <x:v>90</x:v>
      </x:c>
      <x:c r="H5893" s="0" t="s">
        <x:v>91</x:v>
      </x:c>
      <x:c r="I5893" s="0" t="s">
        <x:v>74</x:v>
      </x:c>
      <x:c r="J5893" s="0" t="s">
        <x:v>75</x:v>
      </x:c>
      <x:c r="K5893" s="0" t="s">
        <x:v>59</x:v>
      </x:c>
      <x:c r="L5893" s="0" t="s">
        <x:v>59</x:v>
      </x:c>
      <x:c r="M5893" s="0" t="s">
        <x:v>58</x:v>
      </x:c>
      <x:c r="N5893" s="0">
        <x:v>1606</x:v>
      </x:c>
    </x:row>
    <x:row r="5894" spans="1:14">
      <x:c r="A5894" s="0" t="s">
        <x:v>2</x:v>
      </x:c>
      <x:c r="B5894" s="0" t="s">
        <x:v>4</x:v>
      </x:c>
      <x:c r="C5894" s="0" t="s">
        <x:v>114</x:v>
      </x:c>
      <x:c r="D5894" s="0" t="s">
        <x:v>115</x:v>
      </x:c>
      <x:c r="E5894" s="0" t="s">
        <x:v>98</x:v>
      </x:c>
      <x:c r="F5894" s="0" t="s">
        <x:v>99</x:v>
      </x:c>
      <x:c r="G5894" s="0" t="s">
        <x:v>90</x:v>
      </x:c>
      <x:c r="H5894" s="0" t="s">
        <x:v>91</x:v>
      </x:c>
      <x:c r="I5894" s="0" t="s">
        <x:v>76</x:v>
      </x:c>
      <x:c r="J5894" s="0" t="s">
        <x:v>77</x:v>
      </x:c>
      <x:c r="K5894" s="0" t="s">
        <x:v>57</x:v>
      </x:c>
      <x:c r="L5894" s="0" t="s">
        <x:v>57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114</x:v>
      </x:c>
      <x:c r="D5895" s="0" t="s">
        <x:v>115</x:v>
      </x:c>
      <x:c r="E5895" s="0" t="s">
        <x:v>98</x:v>
      </x:c>
      <x:c r="F5895" s="0" t="s">
        <x:v>99</x:v>
      </x:c>
      <x:c r="G5895" s="0" t="s">
        <x:v>90</x:v>
      </x:c>
      <x:c r="H5895" s="0" t="s">
        <x:v>91</x:v>
      </x:c>
      <x:c r="I5895" s="0" t="s">
        <x:v>76</x:v>
      </x:c>
      <x:c r="J5895" s="0" t="s">
        <x:v>77</x:v>
      </x:c>
      <x:c r="K5895" s="0" t="s">
        <x:v>59</x:v>
      </x:c>
      <x:c r="L5895" s="0" t="s">
        <x:v>59</x:v>
      </x:c>
      <x:c r="M5895" s="0" t="s">
        <x:v>58</x:v>
      </x:c>
      <x:c r="N5895" s="0">
        <x:v>166</x:v>
      </x:c>
    </x:row>
    <x:row r="5896" spans="1:14">
      <x:c r="A5896" s="0" t="s">
        <x:v>2</x:v>
      </x:c>
      <x:c r="B5896" s="0" t="s">
        <x:v>4</x:v>
      </x:c>
      <x:c r="C5896" s="0" t="s">
        <x:v>114</x:v>
      </x:c>
      <x:c r="D5896" s="0" t="s">
        <x:v>115</x:v>
      </x:c>
      <x:c r="E5896" s="0" t="s">
        <x:v>98</x:v>
      </x:c>
      <x:c r="F5896" s="0" t="s">
        <x:v>99</x:v>
      </x:c>
      <x:c r="G5896" s="0" t="s">
        <x:v>90</x:v>
      </x:c>
      <x:c r="H5896" s="0" t="s">
        <x:v>91</x:v>
      </x:c>
      <x:c r="I5896" s="0" t="s">
        <x:v>78</x:v>
      </x:c>
      <x:c r="J5896" s="0" t="s">
        <x:v>79</x:v>
      </x:c>
      <x:c r="K5896" s="0" t="s">
        <x:v>57</x:v>
      </x:c>
      <x:c r="L5896" s="0" t="s">
        <x:v>57</x:v>
      </x:c>
      <x:c r="M5896" s="0" t="s">
        <x:v>58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114</x:v>
      </x:c>
      <x:c r="D5897" s="0" t="s">
        <x:v>115</x:v>
      </x:c>
      <x:c r="E5897" s="0" t="s">
        <x:v>98</x:v>
      </x:c>
      <x:c r="F5897" s="0" t="s">
        <x:v>99</x:v>
      </x:c>
      <x:c r="G5897" s="0" t="s">
        <x:v>90</x:v>
      </x:c>
      <x:c r="H5897" s="0" t="s">
        <x:v>91</x:v>
      </x:c>
      <x:c r="I5897" s="0" t="s">
        <x:v>78</x:v>
      </x:c>
      <x:c r="J5897" s="0" t="s">
        <x:v>79</x:v>
      </x:c>
      <x:c r="K5897" s="0" t="s">
        <x:v>59</x:v>
      </x:c>
      <x:c r="L5897" s="0" t="s">
        <x:v>59</x:v>
      </x:c>
      <x:c r="M5897" s="0" t="s">
        <x:v>58</x:v>
      </x:c>
      <x:c r="N5897" s="0">
        <x:v>45</x:v>
      </x:c>
    </x:row>
    <x:row r="5898" spans="1:14">
      <x:c r="A5898" s="0" t="s">
        <x:v>2</x:v>
      </x:c>
      <x:c r="B5898" s="0" t="s">
        <x:v>4</x:v>
      </x:c>
      <x:c r="C5898" s="0" t="s">
        <x:v>114</x:v>
      </x:c>
      <x:c r="D5898" s="0" t="s">
        <x:v>115</x:v>
      </x:c>
      <x:c r="E5898" s="0" t="s">
        <x:v>98</x:v>
      </x:c>
      <x:c r="F5898" s="0" t="s">
        <x:v>99</x:v>
      </x:c>
      <x:c r="G5898" s="0" t="s">
        <x:v>92</x:v>
      </x:c>
      <x:c r="H5898" s="0" t="s">
        <x:v>93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4497</x:v>
      </x:c>
    </x:row>
    <x:row r="5899" spans="1:14">
      <x:c r="A5899" s="0" t="s">
        <x:v>2</x:v>
      </x:c>
      <x:c r="B5899" s="0" t="s">
        <x:v>4</x:v>
      </x:c>
      <x:c r="C5899" s="0" t="s">
        <x:v>114</x:v>
      </x:c>
      <x:c r="D5899" s="0" t="s">
        <x:v>115</x:v>
      </x:c>
      <x:c r="E5899" s="0" t="s">
        <x:v>98</x:v>
      </x:c>
      <x:c r="F5899" s="0" t="s">
        <x:v>99</x:v>
      </x:c>
      <x:c r="G5899" s="0" t="s">
        <x:v>92</x:v>
      </x:c>
      <x:c r="H5899" s="0" t="s">
        <x:v>93</x:v>
      </x:c>
      <x:c r="I5899" s="0" t="s">
        <x:v>52</x:v>
      </x:c>
      <x:c r="J5899" s="0" t="s">
        <x:v>56</x:v>
      </x:c>
      <x:c r="K5899" s="0" t="s">
        <x:v>59</x:v>
      </x:c>
      <x:c r="L5899" s="0" t="s">
        <x:v>59</x:v>
      </x:c>
      <x:c r="M5899" s="0" t="s">
        <x:v>58</x:v>
      </x:c>
      <x:c r="N5899" s="0">
        <x:v>4354</x:v>
      </x:c>
    </x:row>
    <x:row r="5900" spans="1:14">
      <x:c r="A5900" s="0" t="s">
        <x:v>2</x:v>
      </x:c>
      <x:c r="B5900" s="0" t="s">
        <x:v>4</x:v>
      </x:c>
      <x:c r="C5900" s="0" t="s">
        <x:v>114</x:v>
      </x:c>
      <x:c r="D5900" s="0" t="s">
        <x:v>115</x:v>
      </x:c>
      <x:c r="E5900" s="0" t="s">
        <x:v>98</x:v>
      </x:c>
      <x:c r="F5900" s="0" t="s">
        <x:v>99</x:v>
      </x:c>
      <x:c r="G5900" s="0" t="s">
        <x:v>92</x:v>
      </x:c>
      <x:c r="H5900" s="0" t="s">
        <x:v>93</x:v>
      </x:c>
      <x:c r="I5900" s="0" t="s">
        <x:v>60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724</x:v>
      </x:c>
    </x:row>
    <x:row r="5901" spans="1:14">
      <x:c r="A5901" s="0" t="s">
        <x:v>2</x:v>
      </x:c>
      <x:c r="B5901" s="0" t="s">
        <x:v>4</x:v>
      </x:c>
      <x:c r="C5901" s="0" t="s">
        <x:v>114</x:v>
      </x:c>
      <x:c r="D5901" s="0" t="s">
        <x:v>115</x:v>
      </x:c>
      <x:c r="E5901" s="0" t="s">
        <x:v>98</x:v>
      </x:c>
      <x:c r="F5901" s="0" t="s">
        <x:v>99</x:v>
      </x:c>
      <x:c r="G5901" s="0" t="s">
        <x:v>92</x:v>
      </x:c>
      <x:c r="H5901" s="0" t="s">
        <x:v>93</x:v>
      </x:c>
      <x:c r="I5901" s="0" t="s">
        <x:v>60</x:v>
      </x:c>
      <x:c r="J5901" s="0" t="s">
        <x:v>61</x:v>
      </x:c>
      <x:c r="K5901" s="0" t="s">
        <x:v>59</x:v>
      </x:c>
      <x:c r="L5901" s="0" t="s">
        <x:v>59</x:v>
      </x:c>
      <x:c r="M5901" s="0" t="s">
        <x:v>58</x:v>
      </x:c>
      <x:c r="N5901" s="0">
        <x:v>689</x:v>
      </x:c>
    </x:row>
    <x:row r="5902" spans="1:14">
      <x:c r="A5902" s="0" t="s">
        <x:v>2</x:v>
      </x:c>
      <x:c r="B5902" s="0" t="s">
        <x:v>4</x:v>
      </x:c>
      <x:c r="C5902" s="0" t="s">
        <x:v>114</x:v>
      </x:c>
      <x:c r="D5902" s="0" t="s">
        <x:v>115</x:v>
      </x:c>
      <x:c r="E5902" s="0" t="s">
        <x:v>98</x:v>
      </x:c>
      <x:c r="F5902" s="0" t="s">
        <x:v>99</x:v>
      </x:c>
      <x:c r="G5902" s="0" t="s">
        <x:v>92</x:v>
      </x:c>
      <x:c r="H5902" s="0" t="s">
        <x:v>93</x:v>
      </x:c>
      <x:c r="I5902" s="0" t="s">
        <x:v>62</x:v>
      </x:c>
      <x:c r="J5902" s="0" t="s">
        <x:v>63</x:v>
      </x:c>
      <x:c r="K5902" s="0" t="s">
        <x:v>57</x:v>
      </x:c>
      <x:c r="L5902" s="0" t="s">
        <x:v>57</x:v>
      </x:c>
      <x:c r="M5902" s="0" t="s">
        <x:v>58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114</x:v>
      </x:c>
      <x:c r="D5903" s="0" t="s">
        <x:v>115</x:v>
      </x:c>
      <x:c r="E5903" s="0" t="s">
        <x:v>98</x:v>
      </x:c>
      <x:c r="F5903" s="0" t="s">
        <x:v>99</x:v>
      </x:c>
      <x:c r="G5903" s="0" t="s">
        <x:v>92</x:v>
      </x:c>
      <x:c r="H5903" s="0" t="s">
        <x:v>93</x:v>
      </x:c>
      <x:c r="I5903" s="0" t="s">
        <x:v>62</x:v>
      </x:c>
      <x:c r="J5903" s="0" t="s">
        <x:v>63</x:v>
      </x:c>
      <x:c r="K5903" s="0" t="s">
        <x:v>59</x:v>
      </x:c>
      <x:c r="L5903" s="0" t="s">
        <x:v>59</x:v>
      </x:c>
      <x:c r="M5903" s="0" t="s">
        <x:v>58</x:v>
      </x:c>
      <x:c r="N5903" s="0">
        <x:v>143</x:v>
      </x:c>
    </x:row>
    <x:row r="5904" spans="1:14">
      <x:c r="A5904" s="0" t="s">
        <x:v>2</x:v>
      </x:c>
      <x:c r="B5904" s="0" t="s">
        <x:v>4</x:v>
      </x:c>
      <x:c r="C5904" s="0" t="s">
        <x:v>114</x:v>
      </x:c>
      <x:c r="D5904" s="0" t="s">
        <x:v>115</x:v>
      </x:c>
      <x:c r="E5904" s="0" t="s">
        <x:v>98</x:v>
      </x:c>
      <x:c r="F5904" s="0" t="s">
        <x:v>99</x:v>
      </x:c>
      <x:c r="G5904" s="0" t="s">
        <x:v>92</x:v>
      </x:c>
      <x:c r="H5904" s="0" t="s">
        <x:v>93</x:v>
      </x:c>
      <x:c r="I5904" s="0" t="s">
        <x:v>64</x:v>
      </x:c>
      <x:c r="J5904" s="0" t="s">
        <x:v>65</x:v>
      </x:c>
      <x:c r="K5904" s="0" t="s">
        <x:v>57</x:v>
      </x:c>
      <x:c r="L5904" s="0" t="s">
        <x:v>57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114</x:v>
      </x:c>
      <x:c r="D5905" s="0" t="s">
        <x:v>115</x:v>
      </x:c>
      <x:c r="E5905" s="0" t="s">
        <x:v>98</x:v>
      </x:c>
      <x:c r="F5905" s="0" t="s">
        <x:v>99</x:v>
      </x:c>
      <x:c r="G5905" s="0" t="s">
        <x:v>92</x:v>
      </x:c>
      <x:c r="H5905" s="0" t="s">
        <x:v>93</x:v>
      </x:c>
      <x:c r="I5905" s="0" t="s">
        <x:v>64</x:v>
      </x:c>
      <x:c r="J5905" s="0" t="s">
        <x:v>65</x:v>
      </x:c>
      <x:c r="K5905" s="0" t="s">
        <x:v>59</x:v>
      </x:c>
      <x:c r="L5905" s="0" t="s">
        <x:v>59</x:v>
      </x:c>
      <x:c r="M5905" s="0" t="s">
        <x:v>58</x:v>
      </x:c>
      <x:c r="N5905" s="0">
        <x:v>115</x:v>
      </x:c>
    </x:row>
    <x:row r="5906" spans="1:14">
      <x:c r="A5906" s="0" t="s">
        <x:v>2</x:v>
      </x:c>
      <x:c r="B5906" s="0" t="s">
        <x:v>4</x:v>
      </x:c>
      <x:c r="C5906" s="0" t="s">
        <x:v>114</x:v>
      </x:c>
      <x:c r="D5906" s="0" t="s">
        <x:v>115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66</x:v>
      </x:c>
      <x:c r="J5906" s="0" t="s">
        <x:v>67</x:v>
      </x:c>
      <x:c r="K5906" s="0" t="s">
        <x:v>57</x:v>
      </x:c>
      <x:c r="L5906" s="0" t="s">
        <x:v>57</x:v>
      </x:c>
      <x:c r="M5906" s="0" t="s">
        <x:v>58</x:v>
      </x:c>
      <x:c r="N5906" s="0">
        <x:v>137</x:v>
      </x:c>
    </x:row>
    <x:row r="5907" spans="1:14">
      <x:c r="A5907" s="0" t="s">
        <x:v>2</x:v>
      </x:c>
      <x:c r="B5907" s="0" t="s">
        <x:v>4</x:v>
      </x:c>
      <x:c r="C5907" s="0" t="s">
        <x:v>114</x:v>
      </x:c>
      <x:c r="D5907" s="0" t="s">
        <x:v>115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 t="s">
        <x:v>59</x:v>
      </x:c>
      <x:c r="M5907" s="0" t="s">
        <x:v>58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114</x:v>
      </x:c>
      <x:c r="D5908" s="0" t="s">
        <x:v>115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57</x:v>
      </x:c>
      <x:c r="L5908" s="0" t="s">
        <x:v>57</x:v>
      </x:c>
      <x:c r="M5908" s="0" t="s">
        <x:v>58</x:v>
      </x:c>
      <x:c r="N5908" s="0">
        <x:v>427</x:v>
      </x:c>
    </x:row>
    <x:row r="5909" spans="1:14">
      <x:c r="A5909" s="0" t="s">
        <x:v>2</x:v>
      </x:c>
      <x:c r="B5909" s="0" t="s">
        <x:v>4</x:v>
      </x:c>
      <x:c r="C5909" s="0" t="s">
        <x:v>114</x:v>
      </x:c>
      <x:c r="D5909" s="0" t="s">
        <x:v>115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68</x:v>
      </x:c>
      <x:c r="J5909" s="0" t="s">
        <x:v>69</x:v>
      </x:c>
      <x:c r="K5909" s="0" t="s">
        <x:v>59</x:v>
      </x:c>
      <x:c r="L5909" s="0" t="s">
        <x:v>59</x:v>
      </x:c>
      <x:c r="M5909" s="0" t="s">
        <x:v>58</x:v>
      </x:c>
      <x:c r="N5909" s="0">
        <x:v>369</x:v>
      </x:c>
    </x:row>
    <x:row r="5910" spans="1:14">
      <x:c r="A5910" s="0" t="s">
        <x:v>2</x:v>
      </x:c>
      <x:c r="B5910" s="0" t="s">
        <x:v>4</x:v>
      </x:c>
      <x:c r="C5910" s="0" t="s">
        <x:v>114</x:v>
      </x:c>
      <x:c r="D5910" s="0" t="s">
        <x:v>115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70</x:v>
      </x:c>
      <x:c r="J5910" s="0" t="s">
        <x:v>71</x:v>
      </x:c>
      <x:c r="K5910" s="0" t="s">
        <x:v>57</x:v>
      </x:c>
      <x:c r="L5910" s="0" t="s">
        <x:v>57</x:v>
      </x:c>
      <x:c r="M5910" s="0" t="s">
        <x:v>58</x:v>
      </x:c>
      <x:c r="N5910" s="0">
        <x:v>457</x:v>
      </x:c>
    </x:row>
    <x:row r="5911" spans="1:14">
      <x:c r="A5911" s="0" t="s">
        <x:v>2</x:v>
      </x:c>
      <x:c r="B5911" s="0" t="s">
        <x:v>4</x:v>
      </x:c>
      <x:c r="C5911" s="0" t="s">
        <x:v>114</x:v>
      </x:c>
      <x:c r="D5911" s="0" t="s">
        <x:v>115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70</x:v>
      </x:c>
      <x:c r="J5911" s="0" t="s">
        <x:v>71</x:v>
      </x:c>
      <x:c r="K5911" s="0" t="s">
        <x:v>59</x:v>
      </x:c>
      <x:c r="L5911" s="0" t="s">
        <x:v>59</x:v>
      </x:c>
      <x:c r="M5911" s="0" t="s">
        <x:v>58</x:v>
      </x:c>
      <x:c r="N5911" s="0">
        <x:v>407</x:v>
      </x:c>
    </x:row>
    <x:row r="5912" spans="1:14">
      <x:c r="A5912" s="0" t="s">
        <x:v>2</x:v>
      </x:c>
      <x:c r="B5912" s="0" t="s">
        <x:v>4</x:v>
      </x:c>
      <x:c r="C5912" s="0" t="s">
        <x:v>114</x:v>
      </x:c>
      <x:c r="D5912" s="0" t="s">
        <x:v>115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72</x:v>
      </x:c>
      <x:c r="J5912" s="0" t="s">
        <x:v>73</x:v>
      </x:c>
      <x:c r="K5912" s="0" t="s">
        <x:v>57</x:v>
      </x:c>
      <x:c r="L5912" s="0" t="s">
        <x:v>57</x:v>
      </x:c>
      <x:c r="M5912" s="0" t="s">
        <x:v>58</x:v>
      </x:c>
      <x:c r="N5912" s="0">
        <x:v>739</x:v>
      </x:c>
    </x:row>
    <x:row r="5913" spans="1:14">
      <x:c r="A5913" s="0" t="s">
        <x:v>2</x:v>
      </x:c>
      <x:c r="B5913" s="0" t="s">
        <x:v>4</x:v>
      </x:c>
      <x:c r="C5913" s="0" t="s">
        <x:v>114</x:v>
      </x:c>
      <x:c r="D5913" s="0" t="s">
        <x:v>115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  <x:c r="L5913" s="0" t="s">
        <x:v>59</x:v>
      </x:c>
      <x:c r="M5913" s="0" t="s">
        <x:v>58</x:v>
      </x:c>
      <x:c r="N5913" s="0">
        <x:v>684</x:v>
      </x:c>
    </x:row>
    <x:row r="5914" spans="1:14">
      <x:c r="A5914" s="0" t="s">
        <x:v>2</x:v>
      </x:c>
      <x:c r="B5914" s="0" t="s">
        <x:v>4</x:v>
      </x:c>
      <x:c r="C5914" s="0" t="s">
        <x:v>114</x:v>
      </x:c>
      <x:c r="D5914" s="0" t="s">
        <x:v>115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74</x:v>
      </x:c>
      <x:c r="J5914" s="0" t="s">
        <x:v>75</x:v>
      </x:c>
      <x:c r="K5914" s="0" t="s">
        <x:v>57</x:v>
      </x:c>
      <x:c r="L5914" s="0" t="s">
        <x:v>57</x:v>
      </x:c>
      <x:c r="M5914" s="0" t="s">
        <x:v>58</x:v>
      </x:c>
      <x:c r="N5914" s="0">
        <x:v>1700</x:v>
      </x:c>
    </x:row>
    <x:row r="5915" spans="1:14">
      <x:c r="A5915" s="0" t="s">
        <x:v>2</x:v>
      </x:c>
      <x:c r="B5915" s="0" t="s">
        <x:v>4</x:v>
      </x:c>
      <x:c r="C5915" s="0" t="s">
        <x:v>114</x:v>
      </x:c>
      <x:c r="D5915" s="0" t="s">
        <x:v>115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74</x:v>
      </x:c>
      <x:c r="J5915" s="0" t="s">
        <x:v>75</x:v>
      </x:c>
      <x:c r="K5915" s="0" t="s">
        <x:v>59</x:v>
      </x:c>
      <x:c r="L5915" s="0" t="s">
        <x:v>59</x:v>
      </x:c>
      <x:c r="M5915" s="0" t="s">
        <x:v>58</x:v>
      </x:c>
      <x:c r="N5915" s="0">
        <x:v>1634</x:v>
      </x:c>
    </x:row>
    <x:row r="5916" spans="1:14">
      <x:c r="A5916" s="0" t="s">
        <x:v>2</x:v>
      </x:c>
      <x:c r="B5916" s="0" t="s">
        <x:v>4</x:v>
      </x:c>
      <x:c r="C5916" s="0" t="s">
        <x:v>114</x:v>
      </x:c>
      <x:c r="D5916" s="0" t="s">
        <x:v>115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76</x:v>
      </x:c>
      <x:c r="J5916" s="0" t="s">
        <x:v>77</x:v>
      </x:c>
      <x:c r="K5916" s="0" t="s">
        <x:v>57</x:v>
      </x:c>
      <x:c r="L5916" s="0" t="s">
        <x:v>57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114</x:v>
      </x:c>
      <x:c r="D5917" s="0" t="s">
        <x:v>115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76</x:v>
      </x:c>
      <x:c r="J5917" s="0" t="s">
        <x:v>77</x:v>
      </x:c>
      <x:c r="K5917" s="0" t="s">
        <x:v>59</x:v>
      </x:c>
      <x:c r="L5917" s="0" t="s">
        <x:v>59</x:v>
      </x:c>
      <x:c r="M5917" s="0" t="s">
        <x:v>58</x:v>
      </x:c>
      <x:c r="N5917" s="0">
        <x:v>148</x:v>
      </x:c>
    </x:row>
    <x:row r="5918" spans="1:14">
      <x:c r="A5918" s="0" t="s">
        <x:v>2</x:v>
      </x:c>
      <x:c r="B5918" s="0" t="s">
        <x:v>4</x:v>
      </x:c>
      <x:c r="C5918" s="0" t="s">
        <x:v>114</x:v>
      </x:c>
      <x:c r="D5918" s="0" t="s">
        <x:v>115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57</x:v>
      </x:c>
      <x:c r="L5918" s="0" t="s">
        <x:v>57</x:v>
      </x:c>
      <x:c r="M5918" s="0" t="s">
        <x:v>58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114</x:v>
      </x:c>
      <x:c r="D5919" s="0" t="s">
        <x:v>115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59</x:v>
      </x:c>
      <x:c r="L5919" s="0" t="s">
        <x:v>59</x:v>
      </x:c>
      <x:c r="M5919" s="0" t="s">
        <x:v>58</x:v>
      </x:c>
      <x:c r="N5919" s="0">
        <x:v>33</x:v>
      </x:c>
    </x:row>
    <x:row r="5920" spans="1:14">
      <x:c r="A5920" s="0" t="s">
        <x:v>2</x:v>
      </x:c>
      <x:c r="B5920" s="0" t="s">
        <x:v>4</x:v>
      </x:c>
      <x:c r="C5920" s="0" t="s">
        <x:v>114</x:v>
      </x:c>
      <x:c r="D5920" s="0" t="s">
        <x:v>115</x:v>
      </x:c>
      <x:c r="E5920" s="0" t="s">
        <x:v>98</x:v>
      </x:c>
      <x:c r="F5920" s="0" t="s">
        <x:v>99</x:v>
      </x:c>
      <x:c r="G5920" s="0" t="s">
        <x:v>94</x:v>
      </x:c>
      <x:c r="H5920" s="0" t="s">
        <x:v>95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5514</x:v>
      </x:c>
    </x:row>
    <x:row r="5921" spans="1:14">
      <x:c r="A5921" s="0" t="s">
        <x:v>2</x:v>
      </x:c>
      <x:c r="B5921" s="0" t="s">
        <x:v>4</x:v>
      </x:c>
      <x:c r="C5921" s="0" t="s">
        <x:v>114</x:v>
      </x:c>
      <x:c r="D5921" s="0" t="s">
        <x:v>115</x:v>
      </x:c>
      <x:c r="E5921" s="0" t="s">
        <x:v>98</x:v>
      </x:c>
      <x:c r="F5921" s="0" t="s">
        <x:v>99</x:v>
      </x:c>
      <x:c r="G5921" s="0" t="s">
        <x:v>94</x:v>
      </x:c>
      <x:c r="H5921" s="0" t="s">
        <x:v>95</x:v>
      </x:c>
      <x:c r="I5921" s="0" t="s">
        <x:v>52</x:v>
      </x:c>
      <x:c r="J5921" s="0" t="s">
        <x:v>56</x:v>
      </x:c>
      <x:c r="K5921" s="0" t="s">
        <x:v>59</x:v>
      </x:c>
      <x:c r="L5921" s="0" t="s">
        <x:v>59</x:v>
      </x:c>
      <x:c r="M5921" s="0" t="s">
        <x:v>58</x:v>
      </x:c>
      <x:c r="N5921" s="0">
        <x:v>5532</x:v>
      </x:c>
    </x:row>
    <x:row r="5922" spans="1:14">
      <x:c r="A5922" s="0" t="s">
        <x:v>2</x:v>
      </x:c>
      <x:c r="B5922" s="0" t="s">
        <x:v>4</x:v>
      </x:c>
      <x:c r="C5922" s="0" t="s">
        <x:v>114</x:v>
      </x:c>
      <x:c r="D5922" s="0" t="s">
        <x:v>115</x:v>
      </x:c>
      <x:c r="E5922" s="0" t="s">
        <x:v>98</x:v>
      </x:c>
      <x:c r="F5922" s="0" t="s">
        <x:v>99</x:v>
      </x:c>
      <x:c r="G5922" s="0" t="s">
        <x:v>94</x:v>
      </x:c>
      <x:c r="H5922" s="0" t="s">
        <x:v>95</x:v>
      </x:c>
      <x:c r="I5922" s="0" t="s">
        <x:v>60</x:v>
      </x:c>
      <x:c r="J5922" s="0" t="s">
        <x:v>61</x:v>
      </x:c>
      <x:c r="K5922" s="0" t="s">
        <x:v>57</x:v>
      </x:c>
      <x:c r="L5922" s="0" t="s">
        <x:v>57</x:v>
      </x:c>
      <x:c r="M5922" s="0" t="s">
        <x:v>58</x:v>
      </x:c>
      <x:c r="N5922" s="0">
        <x:v>768</x:v>
      </x:c>
    </x:row>
    <x:row r="5923" spans="1:14">
      <x:c r="A5923" s="0" t="s">
        <x:v>2</x:v>
      </x:c>
      <x:c r="B5923" s="0" t="s">
        <x:v>4</x:v>
      </x:c>
      <x:c r="C5923" s="0" t="s">
        <x:v>114</x:v>
      </x:c>
      <x:c r="D5923" s="0" t="s">
        <x:v>115</x:v>
      </x:c>
      <x:c r="E5923" s="0" t="s">
        <x:v>98</x:v>
      </x:c>
      <x:c r="F5923" s="0" t="s">
        <x:v>99</x:v>
      </x:c>
      <x:c r="G5923" s="0" t="s">
        <x:v>94</x:v>
      </x:c>
      <x:c r="H5923" s="0" t="s">
        <x:v>95</x:v>
      </x:c>
      <x:c r="I5923" s="0" t="s">
        <x:v>60</x:v>
      </x:c>
      <x:c r="J5923" s="0" t="s">
        <x:v>61</x:v>
      </x:c>
      <x:c r="K5923" s="0" t="s">
        <x:v>59</x:v>
      </x:c>
      <x:c r="L5923" s="0" t="s">
        <x:v>59</x:v>
      </x:c>
      <x:c r="M5923" s="0" t="s">
        <x:v>58</x:v>
      </x:c>
      <x:c r="N5923" s="0">
        <x:v>737</x:v>
      </x:c>
    </x:row>
    <x:row r="5924" spans="1:14">
      <x:c r="A5924" s="0" t="s">
        <x:v>2</x:v>
      </x:c>
      <x:c r="B5924" s="0" t="s">
        <x:v>4</x:v>
      </x:c>
      <x:c r="C5924" s="0" t="s">
        <x:v>114</x:v>
      </x:c>
      <x:c r="D5924" s="0" t="s">
        <x:v>115</x:v>
      </x:c>
      <x:c r="E5924" s="0" t="s">
        <x:v>98</x:v>
      </x:c>
      <x:c r="F5924" s="0" t="s">
        <x:v>99</x:v>
      </x:c>
      <x:c r="G5924" s="0" t="s">
        <x:v>94</x:v>
      </x:c>
      <x:c r="H5924" s="0" t="s">
        <x:v>95</x:v>
      </x:c>
      <x:c r="I5924" s="0" t="s">
        <x:v>62</x:v>
      </x:c>
      <x:c r="J5924" s="0" t="s">
        <x:v>63</x:v>
      </x:c>
      <x:c r="K5924" s="0" t="s">
        <x:v>57</x:v>
      </x:c>
      <x:c r="L5924" s="0" t="s">
        <x:v>57</x:v>
      </x:c>
      <x:c r="M5924" s="0" t="s">
        <x:v>58</x:v>
      </x:c>
      <x:c r="N5924" s="0">
        <x:v>268</x:v>
      </x:c>
    </x:row>
    <x:row r="5925" spans="1:14">
      <x:c r="A5925" s="0" t="s">
        <x:v>2</x:v>
      </x:c>
      <x:c r="B5925" s="0" t="s">
        <x:v>4</x:v>
      </x:c>
      <x:c r="C5925" s="0" t="s">
        <x:v>114</x:v>
      </x:c>
      <x:c r="D5925" s="0" t="s">
        <x:v>115</x:v>
      </x:c>
      <x:c r="E5925" s="0" t="s">
        <x:v>98</x:v>
      </x:c>
      <x:c r="F5925" s="0" t="s">
        <x:v>99</x:v>
      </x:c>
      <x:c r="G5925" s="0" t="s">
        <x:v>94</x:v>
      </x:c>
      <x:c r="H5925" s="0" t="s">
        <x:v>95</x:v>
      </x:c>
      <x:c r="I5925" s="0" t="s">
        <x:v>62</x:v>
      </x:c>
      <x:c r="J5925" s="0" t="s">
        <x:v>63</x:v>
      </x:c>
      <x:c r="K5925" s="0" t="s">
        <x:v>59</x:v>
      </x:c>
      <x:c r="L5925" s="0" t="s">
        <x:v>59</x:v>
      </x:c>
      <x:c r="M5925" s="0" t="s">
        <x:v>58</x:v>
      </x:c>
      <x:c r="N5925" s="0">
        <x:v>254</x:v>
      </x:c>
    </x:row>
    <x:row r="5926" spans="1:14">
      <x:c r="A5926" s="0" t="s">
        <x:v>2</x:v>
      </x:c>
      <x:c r="B5926" s="0" t="s">
        <x:v>4</x:v>
      </x:c>
      <x:c r="C5926" s="0" t="s">
        <x:v>114</x:v>
      </x:c>
      <x:c r="D5926" s="0" t="s">
        <x:v>115</x:v>
      </x:c>
      <x:c r="E5926" s="0" t="s">
        <x:v>98</x:v>
      </x:c>
      <x:c r="F5926" s="0" t="s">
        <x:v>99</x:v>
      </x:c>
      <x:c r="G5926" s="0" t="s">
        <x:v>94</x:v>
      </x:c>
      <x:c r="H5926" s="0" t="s">
        <x:v>95</x:v>
      </x:c>
      <x:c r="I5926" s="0" t="s">
        <x:v>64</x:v>
      </x:c>
      <x:c r="J5926" s="0" t="s">
        <x:v>65</x:v>
      </x:c>
      <x:c r="K5926" s="0" t="s">
        <x:v>57</x:v>
      </x:c>
      <x:c r="L5926" s="0" t="s">
        <x:v>57</x:v>
      </x:c>
      <x:c r="M5926" s="0" t="s">
        <x:v>58</x:v>
      </x:c>
      <x:c r="N5926" s="0">
        <x:v>164</x:v>
      </x:c>
    </x:row>
    <x:row r="5927" spans="1:14">
      <x:c r="A5927" s="0" t="s">
        <x:v>2</x:v>
      </x:c>
      <x:c r="B5927" s="0" t="s">
        <x:v>4</x:v>
      </x:c>
      <x:c r="C5927" s="0" t="s">
        <x:v>114</x:v>
      </x:c>
      <x:c r="D5927" s="0" t="s">
        <x:v>115</x:v>
      </x:c>
      <x:c r="E5927" s="0" t="s">
        <x:v>98</x:v>
      </x:c>
      <x:c r="F5927" s="0" t="s">
        <x:v>99</x:v>
      </x:c>
      <x:c r="G5927" s="0" t="s">
        <x:v>94</x:v>
      </x:c>
      <x:c r="H5927" s="0" t="s">
        <x:v>95</x:v>
      </x:c>
      <x:c r="I5927" s="0" t="s">
        <x:v>64</x:v>
      </x:c>
      <x:c r="J5927" s="0" t="s">
        <x:v>65</x:v>
      </x:c>
      <x:c r="K5927" s="0" t="s">
        <x:v>59</x:v>
      </x:c>
      <x:c r="L5927" s="0" t="s">
        <x:v>59</x:v>
      </x:c>
      <x:c r="M5927" s="0" t="s">
        <x:v>58</x:v>
      </x:c>
      <x:c r="N5927" s="0">
        <x:v>136</x:v>
      </x:c>
    </x:row>
    <x:row r="5928" spans="1:14">
      <x:c r="A5928" s="0" t="s">
        <x:v>2</x:v>
      </x:c>
      <x:c r="B5928" s="0" t="s">
        <x:v>4</x:v>
      </x:c>
      <x:c r="C5928" s="0" t="s">
        <x:v>114</x:v>
      </x:c>
      <x:c r="D5928" s="0" t="s">
        <x:v>115</x:v>
      </x:c>
      <x:c r="E5928" s="0" t="s">
        <x:v>98</x:v>
      </x:c>
      <x:c r="F5928" s="0" t="s">
        <x:v>99</x:v>
      </x:c>
      <x:c r="G5928" s="0" t="s">
        <x:v>94</x:v>
      </x:c>
      <x:c r="H5928" s="0" t="s">
        <x:v>95</x:v>
      </x:c>
      <x:c r="I5928" s="0" t="s">
        <x:v>66</x:v>
      </x:c>
      <x:c r="J5928" s="0" t="s">
        <x:v>67</x:v>
      </x:c>
      <x:c r="K5928" s="0" t="s">
        <x:v>57</x:v>
      </x:c>
      <x:c r="L5928" s="0" t="s">
        <x:v>57</x:v>
      </x:c>
      <x:c r="M5928" s="0" t="s">
        <x:v>58</x:v>
      </x:c>
      <x:c r="N5928" s="0">
        <x:v>162</x:v>
      </x:c>
    </x:row>
    <x:row r="5929" spans="1:14">
      <x:c r="A5929" s="0" t="s">
        <x:v>2</x:v>
      </x:c>
      <x:c r="B5929" s="0" t="s">
        <x:v>4</x:v>
      </x:c>
      <x:c r="C5929" s="0" t="s">
        <x:v>114</x:v>
      </x:c>
      <x:c r="D5929" s="0" t="s">
        <x:v>115</x:v>
      </x:c>
      <x:c r="E5929" s="0" t="s">
        <x:v>98</x:v>
      </x:c>
      <x:c r="F5929" s="0" t="s">
        <x:v>99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59</x:v>
      </x:c>
      <x:c r="L5929" s="0" t="s">
        <x:v>59</x:v>
      </x:c>
      <x:c r="M5929" s="0" t="s">
        <x:v>58</x:v>
      </x:c>
      <x:c r="N5929" s="0">
        <x:v>154</x:v>
      </x:c>
    </x:row>
    <x:row r="5930" spans="1:14">
      <x:c r="A5930" s="0" t="s">
        <x:v>2</x:v>
      </x:c>
      <x:c r="B5930" s="0" t="s">
        <x:v>4</x:v>
      </x:c>
      <x:c r="C5930" s="0" t="s">
        <x:v>114</x:v>
      </x:c>
      <x:c r="D5930" s="0" t="s">
        <x:v>115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 t="s">
        <x:v>57</x:v>
      </x:c>
      <x:c r="M5930" s="0" t="s">
        <x:v>58</x:v>
      </x:c>
      <x:c r="N5930" s="0">
        <x:v>666</x:v>
      </x:c>
    </x:row>
    <x:row r="5931" spans="1:14">
      <x:c r="A5931" s="0" t="s">
        <x:v>2</x:v>
      </x:c>
      <x:c r="B5931" s="0" t="s">
        <x:v>4</x:v>
      </x:c>
      <x:c r="C5931" s="0" t="s">
        <x:v>114</x:v>
      </x:c>
      <x:c r="D5931" s="0" t="s">
        <x:v>115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68</x:v>
      </x:c>
      <x:c r="J5931" s="0" t="s">
        <x:v>69</x:v>
      </x:c>
      <x:c r="K5931" s="0" t="s">
        <x:v>59</x:v>
      </x:c>
      <x:c r="L5931" s="0" t="s">
        <x:v>59</x:v>
      </x:c>
      <x:c r="M5931" s="0" t="s">
        <x:v>58</x:v>
      </x:c>
      <x:c r="N5931" s="0">
        <x:v>578</x:v>
      </x:c>
    </x:row>
    <x:row r="5932" spans="1:14">
      <x:c r="A5932" s="0" t="s">
        <x:v>2</x:v>
      </x:c>
      <x:c r="B5932" s="0" t="s">
        <x:v>4</x:v>
      </x:c>
      <x:c r="C5932" s="0" t="s">
        <x:v>114</x:v>
      </x:c>
      <x:c r="D5932" s="0" t="s">
        <x:v>115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70</x:v>
      </x:c>
      <x:c r="J5932" s="0" t="s">
        <x:v>71</x:v>
      </x:c>
      <x:c r="K5932" s="0" t="s">
        <x:v>57</x:v>
      </x:c>
      <x:c r="L5932" s="0" t="s">
        <x:v>57</x:v>
      </x:c>
      <x:c r="M5932" s="0" t="s">
        <x:v>58</x:v>
      </x:c>
      <x:c r="N5932" s="0">
        <x:v>642</x:v>
      </x:c>
    </x:row>
    <x:row r="5933" spans="1:14">
      <x:c r="A5933" s="0" t="s">
        <x:v>2</x:v>
      </x:c>
      <x:c r="B5933" s="0" t="s">
        <x:v>4</x:v>
      </x:c>
      <x:c r="C5933" s="0" t="s">
        <x:v>114</x:v>
      </x:c>
      <x:c r="D5933" s="0" t="s">
        <x:v>115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70</x:v>
      </x:c>
      <x:c r="J5933" s="0" t="s">
        <x:v>71</x:v>
      </x:c>
      <x:c r="K5933" s="0" t="s">
        <x:v>59</x:v>
      </x:c>
      <x:c r="L5933" s="0" t="s">
        <x:v>59</x:v>
      </x:c>
      <x:c r="M5933" s="0" t="s">
        <x:v>58</x:v>
      </x:c>
      <x:c r="N5933" s="0">
        <x:v>578</x:v>
      </x:c>
    </x:row>
    <x:row r="5934" spans="1:14">
      <x:c r="A5934" s="0" t="s">
        <x:v>2</x:v>
      </x:c>
      <x:c r="B5934" s="0" t="s">
        <x:v>4</x:v>
      </x:c>
      <x:c r="C5934" s="0" t="s">
        <x:v>114</x:v>
      </x:c>
      <x:c r="D5934" s="0" t="s">
        <x:v>115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72</x:v>
      </x:c>
      <x:c r="J5934" s="0" t="s">
        <x:v>73</x:v>
      </x:c>
      <x:c r="K5934" s="0" t="s">
        <x:v>57</x:v>
      </x:c>
      <x:c r="L5934" s="0" t="s">
        <x:v>57</x:v>
      </x:c>
      <x:c r="M5934" s="0" t="s">
        <x:v>58</x:v>
      </x:c>
      <x:c r="N5934" s="0">
        <x:v>924</x:v>
      </x:c>
    </x:row>
    <x:row r="5935" spans="1:14">
      <x:c r="A5935" s="0" t="s">
        <x:v>2</x:v>
      </x:c>
      <x:c r="B5935" s="0" t="s">
        <x:v>4</x:v>
      </x:c>
      <x:c r="C5935" s="0" t="s">
        <x:v>114</x:v>
      </x:c>
      <x:c r="D5935" s="0" t="s">
        <x:v>115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72</x:v>
      </x:c>
      <x:c r="J5935" s="0" t="s">
        <x:v>73</x:v>
      </x:c>
      <x:c r="K5935" s="0" t="s">
        <x:v>59</x:v>
      </x:c>
      <x:c r="L5935" s="0" t="s">
        <x:v>59</x:v>
      </x:c>
      <x:c r="M5935" s="0" t="s">
        <x:v>58</x:v>
      </x:c>
      <x:c r="N5935" s="0">
        <x:v>887</x:v>
      </x:c>
    </x:row>
    <x:row r="5936" spans="1:14">
      <x:c r="A5936" s="0" t="s">
        <x:v>2</x:v>
      </x:c>
      <x:c r="B5936" s="0" t="s">
        <x:v>4</x:v>
      </x:c>
      <x:c r="C5936" s="0" t="s">
        <x:v>114</x:v>
      </x:c>
      <x:c r="D5936" s="0" t="s">
        <x:v>115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74</x:v>
      </x:c>
      <x:c r="J5936" s="0" t="s">
        <x:v>75</x:v>
      </x:c>
      <x:c r="K5936" s="0" t="s">
        <x:v>57</x:v>
      </x:c>
      <x:c r="L5936" s="0" t="s">
        <x:v>57</x:v>
      </x:c>
      <x:c r="M5936" s="0" t="s">
        <x:v>58</x:v>
      </x:c>
      <x:c r="N5936" s="0">
        <x:v>1866</x:v>
      </x:c>
    </x:row>
    <x:row r="5937" spans="1:14">
      <x:c r="A5937" s="0" t="s">
        <x:v>2</x:v>
      </x:c>
      <x:c r="B5937" s="0" t="s">
        <x:v>4</x:v>
      </x:c>
      <x:c r="C5937" s="0" t="s">
        <x:v>114</x:v>
      </x:c>
      <x:c r="D5937" s="0" t="s">
        <x:v>115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74</x:v>
      </x:c>
      <x:c r="J5937" s="0" t="s">
        <x:v>75</x:v>
      </x:c>
      <x:c r="K5937" s="0" t="s">
        <x:v>59</x:v>
      </x:c>
      <x:c r="L5937" s="0" t="s">
        <x:v>59</x:v>
      </x:c>
      <x:c r="M5937" s="0" t="s">
        <x:v>58</x:v>
      </x:c>
      <x:c r="N5937" s="0">
        <x:v>1936</x:v>
      </x:c>
    </x:row>
    <x:row r="5938" spans="1:14">
      <x:c r="A5938" s="0" t="s">
        <x:v>2</x:v>
      </x:c>
      <x:c r="B5938" s="0" t="s">
        <x:v>4</x:v>
      </x:c>
      <x:c r="C5938" s="0" t="s">
        <x:v>114</x:v>
      </x:c>
      <x:c r="D5938" s="0" t="s">
        <x:v>115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76</x:v>
      </x:c>
      <x:c r="J5938" s="0" t="s">
        <x:v>77</x:v>
      </x:c>
      <x:c r="K5938" s="0" t="s">
        <x:v>57</x:v>
      </x:c>
      <x:c r="L5938" s="0" t="s">
        <x:v>57</x:v>
      </x:c>
      <x:c r="M5938" s="0" t="s">
        <x:v>58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114</x:v>
      </x:c>
      <x:c r="D5939" s="0" t="s">
        <x:v>115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76</x:v>
      </x:c>
      <x:c r="J5939" s="0" t="s">
        <x:v>77</x:v>
      </x:c>
      <x:c r="K5939" s="0" t="s">
        <x:v>59</x:v>
      </x:c>
      <x:c r="L5939" s="0" t="s">
        <x:v>59</x:v>
      </x:c>
      <x:c r="M5939" s="0" t="s">
        <x:v>58</x:v>
      </x:c>
      <x:c r="N5939" s="0">
        <x:v>214</x:v>
      </x:c>
    </x:row>
    <x:row r="5940" spans="1:14">
      <x:c r="A5940" s="0" t="s">
        <x:v>2</x:v>
      </x:c>
      <x:c r="B5940" s="0" t="s">
        <x:v>4</x:v>
      </x:c>
      <x:c r="C5940" s="0" t="s">
        <x:v>114</x:v>
      </x:c>
      <x:c r="D5940" s="0" t="s">
        <x:v>115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78</x:v>
      </x:c>
      <x:c r="J5940" s="0" t="s">
        <x:v>79</x:v>
      </x:c>
      <x:c r="K5940" s="0" t="s">
        <x:v>57</x:v>
      </x:c>
      <x:c r="L5940" s="0" t="s">
        <x:v>57</x:v>
      </x:c>
      <x:c r="M5940" s="0" t="s">
        <x:v>58</x:v>
      </x:c>
      <x:c r="N5940" s="0">
        <x:v>54</x:v>
      </x:c>
    </x:row>
    <x:row r="5941" spans="1:14">
      <x:c r="A5941" s="0" t="s">
        <x:v>2</x:v>
      </x:c>
      <x:c r="B5941" s="0" t="s">
        <x:v>4</x:v>
      </x:c>
      <x:c r="C5941" s="0" t="s">
        <x:v>114</x:v>
      </x:c>
      <x:c r="D5941" s="0" t="s">
        <x:v>115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59</x:v>
      </x:c>
      <x:c r="L5941" s="0" t="s">
        <x:v>59</x:v>
      </x:c>
      <x:c r="M5941" s="0" t="s">
        <x:v>58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55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45859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55</x:v>
      </x:c>
      <x:c r="G5943" s="0" t="s">
        <x:v>52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59</x:v>
      </x:c>
      <x:c r="M5943" s="0" t="s">
        <x:v>58</x:v>
      </x:c>
      <x:c r="N5943" s="0">
        <x:v>42239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55</x:v>
      </x:c>
      <x:c r="G5944" s="0" t="s">
        <x:v>52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7621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52</x:v>
      </x:c>
      <x:c r="H5945" s="0" t="s">
        <x:v>55</x:v>
      </x:c>
      <x:c r="I5945" s="0" t="s">
        <x:v>60</x:v>
      </x:c>
      <x:c r="J5945" s="0" t="s">
        <x:v>61</x:v>
      </x:c>
      <x:c r="K5945" s="0" t="s">
        <x:v>59</x:v>
      </x:c>
      <x:c r="L5945" s="0" t="s">
        <x:v>59</x:v>
      </x:c>
      <x:c r="M5945" s="0" t="s">
        <x:v>58</x:v>
      </x:c>
      <x:c r="N5945" s="0">
        <x:v>6917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55</x:v>
      </x:c>
      <x:c r="G5946" s="0" t="s">
        <x:v>52</x:v>
      </x:c>
      <x:c r="H5946" s="0" t="s">
        <x:v>55</x:v>
      </x:c>
      <x:c r="I5946" s="0" t="s">
        <x:v>62</x:v>
      </x:c>
      <x:c r="J5946" s="0" t="s">
        <x:v>63</x:v>
      </x:c>
      <x:c r="K5946" s="0" t="s">
        <x:v>57</x:v>
      </x:c>
      <x:c r="L5946" s="0" t="s">
        <x:v>57</x:v>
      </x:c>
      <x:c r="M5946" s="0" t="s">
        <x:v>58</x:v>
      </x:c>
      <x:c r="N5946" s="0">
        <x:v>2351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55</x:v>
      </x:c>
      <x:c r="G5947" s="0" t="s">
        <x:v>52</x:v>
      </x:c>
      <x:c r="H5947" s="0" t="s">
        <x:v>55</x:v>
      </x:c>
      <x:c r="I5947" s="0" t="s">
        <x:v>62</x:v>
      </x:c>
      <x:c r="J5947" s="0" t="s">
        <x:v>63</x:v>
      </x:c>
      <x:c r="K5947" s="0" t="s">
        <x:v>59</x:v>
      </x:c>
      <x:c r="L5947" s="0" t="s">
        <x:v>59</x:v>
      </x:c>
      <x:c r="M5947" s="0" t="s">
        <x:v>58</x:v>
      </x:c>
      <x:c r="N5947" s="0">
        <x:v>2106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55</x:v>
      </x:c>
      <x:c r="G5948" s="0" t="s">
        <x:v>52</x:v>
      </x:c>
      <x:c r="H5948" s="0" t="s">
        <x:v>55</x:v>
      </x:c>
      <x:c r="I5948" s="0" t="s">
        <x:v>64</x:v>
      </x:c>
      <x:c r="J5948" s="0" t="s">
        <x:v>65</x:v>
      </x:c>
      <x:c r="K5948" s="0" t="s">
        <x:v>57</x:v>
      </x:c>
      <x:c r="L5948" s="0" t="s">
        <x:v>57</x:v>
      </x:c>
      <x:c r="M5948" s="0" t="s">
        <x:v>58</x:v>
      </x:c>
      <x:c r="N5948" s="0">
        <x:v>2199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55</x:v>
      </x:c>
      <x:c r="G5949" s="0" t="s">
        <x:v>52</x:v>
      </x:c>
      <x:c r="H5949" s="0" t="s">
        <x:v>55</x:v>
      </x:c>
      <x:c r="I5949" s="0" t="s">
        <x:v>64</x:v>
      </x:c>
      <x:c r="J5949" s="0" t="s">
        <x:v>65</x:v>
      </x:c>
      <x:c r="K5949" s="0" t="s">
        <x:v>59</x:v>
      </x:c>
      <x:c r="L5949" s="0" t="s">
        <x:v>59</x:v>
      </x:c>
      <x:c r="M5949" s="0" t="s">
        <x:v>58</x:v>
      </x:c>
      <x:c r="N5949" s="0">
        <x:v>1999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55</x:v>
      </x:c>
      <x:c r="G5950" s="0" t="s">
        <x:v>52</x:v>
      </x:c>
      <x:c r="H5950" s="0" t="s">
        <x:v>55</x:v>
      </x:c>
      <x:c r="I5950" s="0" t="s">
        <x:v>66</x:v>
      </x:c>
      <x:c r="J5950" s="0" t="s">
        <x:v>67</x:v>
      </x:c>
      <x:c r="K5950" s="0" t="s">
        <x:v>57</x:v>
      </x:c>
      <x:c r="L5950" s="0" t="s">
        <x:v>57</x:v>
      </x:c>
      <x:c r="M5950" s="0" t="s">
        <x:v>58</x:v>
      </x:c>
      <x:c r="N5950" s="0">
        <x:v>2414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55</x:v>
      </x:c>
      <x:c r="G5951" s="0" t="s">
        <x:v>52</x:v>
      </x:c>
      <x:c r="H5951" s="0" t="s">
        <x:v>55</x:v>
      </x:c>
      <x:c r="I5951" s="0" t="s">
        <x:v>66</x:v>
      </x:c>
      <x:c r="J5951" s="0" t="s">
        <x:v>67</x:v>
      </x:c>
      <x:c r="K5951" s="0" t="s">
        <x:v>59</x:v>
      </x:c>
      <x:c r="L5951" s="0" t="s">
        <x:v>59</x:v>
      </x:c>
      <x:c r="M5951" s="0" t="s">
        <x:v>58</x:v>
      </x:c>
      <x:c r="N5951" s="0">
        <x:v>2187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55</x:v>
      </x:c>
      <x:c r="G5952" s="0" t="s">
        <x:v>52</x:v>
      </x:c>
      <x:c r="H5952" s="0" t="s">
        <x:v>55</x:v>
      </x:c>
      <x:c r="I5952" s="0" t="s">
        <x:v>68</x:v>
      </x:c>
      <x:c r="J5952" s="0" t="s">
        <x:v>69</x:v>
      </x:c>
      <x:c r="K5952" s="0" t="s">
        <x:v>57</x:v>
      </x:c>
      <x:c r="L5952" s="0" t="s">
        <x:v>57</x:v>
      </x:c>
      <x:c r="M5952" s="0" t="s">
        <x:v>58</x:v>
      </x:c>
      <x:c r="N5952" s="0">
        <x:v>5268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55</x:v>
      </x:c>
      <x:c r="G5953" s="0" t="s">
        <x:v>52</x:v>
      </x:c>
      <x:c r="H5953" s="0" t="s">
        <x:v>55</x:v>
      </x:c>
      <x:c r="I5953" s="0" t="s">
        <x:v>68</x:v>
      </x:c>
      <x:c r="J5953" s="0" t="s">
        <x:v>69</x:v>
      </x:c>
      <x:c r="K5953" s="0" t="s">
        <x:v>59</x:v>
      </x:c>
      <x:c r="L5953" s="0" t="s">
        <x:v>59</x:v>
      </x:c>
      <x:c r="M5953" s="0" t="s">
        <x:v>58</x:v>
      </x:c>
      <x:c r="N5953" s="0">
        <x:v>4426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55</x:v>
      </x:c>
      <x:c r="G5954" s="0" t="s">
        <x:v>52</x:v>
      </x:c>
      <x:c r="H5954" s="0" t="s">
        <x:v>55</x:v>
      </x:c>
      <x:c r="I5954" s="0" t="s">
        <x:v>70</x:v>
      </x:c>
      <x:c r="J5954" s="0" t="s">
        <x:v>71</x:v>
      </x:c>
      <x:c r="K5954" s="0" t="s">
        <x:v>57</x:v>
      </x:c>
      <x:c r="L5954" s="0" t="s">
        <x:v>57</x:v>
      </x:c>
      <x:c r="M5954" s="0" t="s">
        <x:v>58</x:v>
      </x:c>
      <x:c r="N5954" s="0">
        <x:v>5353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55</x:v>
      </x:c>
      <x:c r="G5955" s="0" t="s">
        <x:v>52</x:v>
      </x:c>
      <x:c r="H5955" s="0" t="s">
        <x:v>55</x:v>
      </x:c>
      <x:c r="I5955" s="0" t="s">
        <x:v>70</x:v>
      </x:c>
      <x:c r="J5955" s="0" t="s">
        <x:v>71</x:v>
      </x:c>
      <x:c r="K5955" s="0" t="s">
        <x:v>59</x:v>
      </x:c>
      <x:c r="L5955" s="0" t="s">
        <x:v>59</x:v>
      </x:c>
      <x:c r="M5955" s="0" t="s">
        <x:v>58</x:v>
      </x:c>
      <x:c r="N5955" s="0">
        <x:v>4603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55</x:v>
      </x:c>
      <x:c r="G5956" s="0" t="s">
        <x:v>52</x:v>
      </x:c>
      <x:c r="H5956" s="0" t="s">
        <x:v>55</x:v>
      </x:c>
      <x:c r="I5956" s="0" t="s">
        <x:v>72</x:v>
      </x:c>
      <x:c r="J5956" s="0" t="s">
        <x:v>73</x:v>
      </x:c>
      <x:c r="K5956" s="0" t="s">
        <x:v>57</x:v>
      </x:c>
      <x:c r="L5956" s="0" t="s">
        <x:v>57</x:v>
      </x:c>
      <x:c r="M5956" s="0" t="s">
        <x:v>58</x:v>
      </x:c>
      <x:c r="N5956" s="0">
        <x:v>8465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55</x:v>
      </x:c>
      <x:c r="G5957" s="0" t="s">
        <x:v>52</x:v>
      </x:c>
      <x:c r="H5957" s="0" t="s">
        <x:v>55</x:v>
      </x:c>
      <x:c r="I5957" s="0" t="s">
        <x:v>72</x:v>
      </x:c>
      <x:c r="J5957" s="0" t="s">
        <x:v>73</x:v>
      </x:c>
      <x:c r="K5957" s="0" t="s">
        <x:v>59</x:v>
      </x:c>
      <x:c r="L5957" s="0" t="s">
        <x:v>59</x:v>
      </x:c>
      <x:c r="M5957" s="0" t="s">
        <x:v>58</x:v>
      </x:c>
      <x:c r="N5957" s="0">
        <x:v>7570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55</x:v>
      </x:c>
      <x:c r="G5958" s="0" t="s">
        <x:v>52</x:v>
      </x:c>
      <x:c r="H5958" s="0" t="s">
        <x:v>55</x:v>
      </x:c>
      <x:c r="I5958" s="0" t="s">
        <x:v>74</x:v>
      </x:c>
      <x:c r="J5958" s="0" t="s">
        <x:v>75</x:v>
      </x:c>
      <x:c r="K5958" s="0" t="s">
        <x:v>57</x:v>
      </x:c>
      <x:c r="L5958" s="0" t="s">
        <x:v>57</x:v>
      </x:c>
      <x:c r="M5958" s="0" t="s">
        <x:v>58</x:v>
      </x:c>
      <x:c r="N5958" s="0">
        <x:v>11722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55</x:v>
      </x:c>
      <x:c r="G5959" s="0" t="s">
        <x:v>52</x:v>
      </x:c>
      <x:c r="H5959" s="0" t="s">
        <x:v>55</x:v>
      </x:c>
      <x:c r="I5959" s="0" t="s">
        <x:v>74</x:v>
      </x:c>
      <x:c r="J5959" s="0" t="s">
        <x:v>75</x:v>
      </x:c>
      <x:c r="K5959" s="0" t="s">
        <x:v>59</x:v>
      </x:c>
      <x:c r="L5959" s="0" t="s">
        <x:v>59</x:v>
      </x:c>
      <x:c r="M5959" s="0" t="s">
        <x:v>58</x:v>
      </x:c>
      <x:c r="N5959" s="0">
        <x:v>11045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55</x:v>
      </x:c>
      <x:c r="G5960" s="0" t="s">
        <x:v>52</x:v>
      </x:c>
      <x:c r="H5960" s="0" t="s">
        <x:v>55</x:v>
      </x:c>
      <x:c r="I5960" s="0" t="s">
        <x:v>76</x:v>
      </x:c>
      <x:c r="J5960" s="0" t="s">
        <x:v>77</x:v>
      </x:c>
      <x:c r="K5960" s="0" t="s">
        <x:v>57</x:v>
      </x:c>
      <x:c r="L5960" s="0" t="s">
        <x:v>57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55</x:v>
      </x:c>
      <x:c r="G5961" s="0" t="s">
        <x:v>52</x:v>
      </x:c>
      <x:c r="H5961" s="0" t="s">
        <x:v>55</x:v>
      </x:c>
      <x:c r="I5961" s="0" t="s">
        <x:v>76</x:v>
      </x:c>
      <x:c r="J5961" s="0" t="s">
        <x:v>77</x:v>
      </x:c>
      <x:c r="K5961" s="0" t="s">
        <x:v>59</x:v>
      </x:c>
      <x:c r="L5961" s="0" t="s">
        <x:v>59</x:v>
      </x:c>
      <x:c r="M5961" s="0" t="s">
        <x:v>58</x:v>
      </x:c>
      <x:c r="N5961" s="0">
        <x:v>928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55</x:v>
      </x:c>
      <x:c r="G5962" s="0" t="s">
        <x:v>52</x:v>
      </x:c>
      <x:c r="H5962" s="0" t="s">
        <x:v>55</x:v>
      </x:c>
      <x:c r="I5962" s="0" t="s">
        <x:v>78</x:v>
      </x:c>
      <x:c r="J5962" s="0" t="s">
        <x:v>79</x:v>
      </x:c>
      <x:c r="K5962" s="0" t="s">
        <x:v>57</x:v>
      </x:c>
      <x:c r="L5962" s="0" t="s">
        <x:v>57</x:v>
      </x:c>
      <x:c r="M5962" s="0" t="s">
        <x:v>58</x:v>
      </x:c>
      <x:c r="N5962" s="0">
        <x:v>466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55</x:v>
      </x:c>
      <x:c r="G5963" s="0" t="s">
        <x:v>52</x:v>
      </x:c>
      <x:c r="H5963" s="0" t="s">
        <x:v>55</x:v>
      </x:c>
      <x:c r="I5963" s="0" t="s">
        <x:v>78</x:v>
      </x:c>
      <x:c r="J5963" s="0" t="s">
        <x:v>79</x:v>
      </x:c>
      <x:c r="K5963" s="0" t="s">
        <x:v>59</x:v>
      </x:c>
      <x:c r="L5963" s="0" t="s">
        <x:v>59</x:v>
      </x:c>
      <x:c r="M5963" s="0" t="s">
        <x:v>58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55</x:v>
      </x:c>
      <x:c r="G5964" s="0" t="s">
        <x:v>80</x:v>
      </x:c>
      <x:c r="H5964" s="0" t="s">
        <x:v>81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4611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80</x:v>
      </x:c>
      <x:c r="H5965" s="0" t="s">
        <x:v>81</x:v>
      </x:c>
      <x:c r="I5965" s="0" t="s">
        <x:v>52</x:v>
      </x:c>
      <x:c r="J5965" s="0" t="s">
        <x:v>56</x:v>
      </x:c>
      <x:c r="K5965" s="0" t="s">
        <x:v>59</x:v>
      </x:c>
      <x:c r="L5965" s="0" t="s">
        <x:v>59</x:v>
      </x:c>
      <x:c r="M5965" s="0" t="s">
        <x:v>58</x:v>
      </x:c>
      <x:c r="N5965" s="0">
        <x:v>4135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55</x:v>
      </x:c>
      <x:c r="G5966" s="0" t="s">
        <x:v>80</x:v>
      </x:c>
      <x:c r="H5966" s="0" t="s">
        <x:v>81</x:v>
      </x:c>
      <x:c r="I5966" s="0" t="s">
        <x:v>60</x:v>
      </x:c>
      <x:c r="J5966" s="0" t="s">
        <x:v>61</x:v>
      </x:c>
      <x:c r="K5966" s="0" t="s">
        <x:v>57</x:v>
      </x:c>
      <x:c r="L5966" s="0" t="s">
        <x:v>57</x:v>
      </x:c>
      <x:c r="M5966" s="0" t="s">
        <x:v>58</x:v>
      </x:c>
      <x:c r="N5966" s="0">
        <x:v>601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55</x:v>
      </x:c>
      <x:c r="G5967" s="0" t="s">
        <x:v>80</x:v>
      </x:c>
      <x:c r="H5967" s="0" t="s">
        <x:v>81</x:v>
      </x:c>
      <x:c r="I5967" s="0" t="s">
        <x:v>60</x:v>
      </x:c>
      <x:c r="J5967" s="0" t="s">
        <x:v>61</x:v>
      </x:c>
      <x:c r="K5967" s="0" t="s">
        <x:v>59</x:v>
      </x:c>
      <x:c r="L5967" s="0" t="s">
        <x:v>59</x:v>
      </x:c>
      <x:c r="M5967" s="0" t="s">
        <x:v>58</x:v>
      </x:c>
      <x:c r="N5967" s="0">
        <x:v>545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55</x:v>
      </x:c>
      <x:c r="G5968" s="0" t="s">
        <x:v>80</x:v>
      </x:c>
      <x:c r="H5968" s="0" t="s">
        <x:v>81</x:v>
      </x:c>
      <x:c r="I5968" s="0" t="s">
        <x:v>62</x:v>
      </x:c>
      <x:c r="J5968" s="0" t="s">
        <x:v>63</x:v>
      </x:c>
      <x:c r="K5968" s="0" t="s">
        <x:v>57</x:v>
      </x:c>
      <x:c r="L5968" s="0" t="s">
        <x:v>57</x:v>
      </x:c>
      <x:c r="M5968" s="0" t="s">
        <x:v>58</x:v>
      </x:c>
      <x:c r="N5968" s="0">
        <x:v>158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55</x:v>
      </x:c>
      <x:c r="G5969" s="0" t="s">
        <x:v>80</x:v>
      </x:c>
      <x:c r="H5969" s="0" t="s">
        <x:v>81</x:v>
      </x:c>
      <x:c r="I5969" s="0" t="s">
        <x:v>62</x:v>
      </x:c>
      <x:c r="J5969" s="0" t="s">
        <x:v>63</x:v>
      </x:c>
      <x:c r="K5969" s="0" t="s">
        <x:v>59</x:v>
      </x:c>
      <x:c r="L5969" s="0" t="s">
        <x:v>59</x:v>
      </x:c>
      <x:c r="M5969" s="0" t="s">
        <x:v>58</x:v>
      </x:c>
      <x:c r="N5969" s="0">
        <x:v>110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55</x:v>
      </x:c>
      <x:c r="G5970" s="0" t="s">
        <x:v>80</x:v>
      </x:c>
      <x:c r="H5970" s="0" t="s">
        <x:v>81</x:v>
      </x:c>
      <x:c r="I5970" s="0" t="s">
        <x:v>64</x:v>
      </x:c>
      <x:c r="J5970" s="0" t="s">
        <x:v>65</x:v>
      </x:c>
      <x:c r="K5970" s="0" t="s">
        <x:v>57</x:v>
      </x:c>
      <x:c r="L5970" s="0" t="s">
        <x:v>57</x:v>
      </x:c>
      <x:c r="M5970" s="0" t="s">
        <x:v>58</x:v>
      </x:c>
      <x:c r="N5970" s="0">
        <x:v>129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55</x:v>
      </x:c>
      <x:c r="G5971" s="0" t="s">
        <x:v>80</x:v>
      </x:c>
      <x:c r="H5971" s="0" t="s">
        <x:v>81</x:v>
      </x:c>
      <x:c r="I5971" s="0" t="s">
        <x:v>64</x:v>
      </x:c>
      <x:c r="J5971" s="0" t="s">
        <x:v>65</x:v>
      </x:c>
      <x:c r="K5971" s="0" t="s">
        <x:v>59</x:v>
      </x:c>
      <x:c r="L5971" s="0" t="s">
        <x:v>59</x:v>
      </x:c>
      <x:c r="M5971" s="0" t="s">
        <x:v>58</x:v>
      </x:c>
      <x:c r="N5971" s="0">
        <x:v>104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55</x:v>
      </x:c>
      <x:c r="G5972" s="0" t="s">
        <x:v>80</x:v>
      </x:c>
      <x:c r="H5972" s="0" t="s">
        <x:v>81</x:v>
      </x:c>
      <x:c r="I5972" s="0" t="s">
        <x:v>66</x:v>
      </x:c>
      <x:c r="J5972" s="0" t="s">
        <x:v>67</x:v>
      </x:c>
      <x:c r="K5972" s="0" t="s">
        <x:v>57</x:v>
      </x:c>
      <x:c r="L5972" s="0" t="s">
        <x:v>57</x:v>
      </x:c>
      <x:c r="M5972" s="0" t="s">
        <x:v>58</x:v>
      </x:c>
      <x:c r="N5972" s="0">
        <x:v>160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55</x:v>
      </x:c>
      <x:c r="G5973" s="0" t="s">
        <x:v>80</x:v>
      </x:c>
      <x:c r="H5973" s="0" t="s">
        <x:v>81</x:v>
      </x:c>
      <x:c r="I5973" s="0" t="s">
        <x:v>66</x:v>
      </x:c>
      <x:c r="J5973" s="0" t="s">
        <x:v>67</x:v>
      </x:c>
      <x:c r="K5973" s="0" t="s">
        <x:v>59</x:v>
      </x:c>
      <x:c r="L5973" s="0" t="s">
        <x:v>59</x:v>
      </x:c>
      <x:c r="M5973" s="0" t="s">
        <x:v>58</x:v>
      </x:c>
      <x:c r="N5973" s="0">
        <x:v>139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55</x:v>
      </x:c>
      <x:c r="G5974" s="0" t="s">
        <x:v>80</x:v>
      </x:c>
      <x:c r="H5974" s="0" t="s">
        <x:v>81</x:v>
      </x:c>
      <x:c r="I5974" s="0" t="s">
        <x:v>68</x:v>
      </x:c>
      <x:c r="J5974" s="0" t="s">
        <x:v>69</x:v>
      </x:c>
      <x:c r="K5974" s="0" t="s">
        <x:v>57</x:v>
      </x:c>
      <x:c r="L5974" s="0" t="s">
        <x:v>57</x:v>
      </x:c>
      <x:c r="M5974" s="0" t="s">
        <x:v>58</x:v>
      </x:c>
      <x:c r="N5974" s="0">
        <x:v>483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55</x:v>
      </x:c>
      <x:c r="G5975" s="0" t="s">
        <x:v>80</x:v>
      </x:c>
      <x:c r="H5975" s="0" t="s">
        <x:v>81</x:v>
      </x:c>
      <x:c r="I5975" s="0" t="s">
        <x:v>68</x:v>
      </x:c>
      <x:c r="J5975" s="0" t="s">
        <x:v>69</x:v>
      </x:c>
      <x:c r="K5975" s="0" t="s">
        <x:v>59</x:v>
      </x:c>
      <x:c r="L5975" s="0" t="s">
        <x:v>59</x:v>
      </x:c>
      <x:c r="M5975" s="0" t="s">
        <x:v>58</x:v>
      </x:c>
      <x:c r="N5975" s="0">
        <x:v>380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55</x:v>
      </x:c>
      <x:c r="G5976" s="0" t="s">
        <x:v>80</x:v>
      </x:c>
      <x:c r="H5976" s="0" t="s">
        <x:v>81</x:v>
      </x:c>
      <x:c r="I5976" s="0" t="s">
        <x:v>70</x:v>
      </x:c>
      <x:c r="J5976" s="0" t="s">
        <x:v>71</x:v>
      </x:c>
      <x:c r="K5976" s="0" t="s">
        <x:v>57</x:v>
      </x:c>
      <x:c r="L5976" s="0" t="s">
        <x:v>57</x:v>
      </x:c>
      <x:c r="M5976" s="0" t="s">
        <x:v>58</x:v>
      </x:c>
      <x:c r="N5976" s="0">
        <x:v>568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55</x:v>
      </x:c>
      <x:c r="G5977" s="0" t="s">
        <x:v>80</x:v>
      </x:c>
      <x:c r="H5977" s="0" t="s">
        <x:v>81</x:v>
      </x:c>
      <x:c r="I5977" s="0" t="s">
        <x:v>70</x:v>
      </x:c>
      <x:c r="J5977" s="0" t="s">
        <x:v>71</x:v>
      </x:c>
      <x:c r="K5977" s="0" t="s">
        <x:v>59</x:v>
      </x:c>
      <x:c r="L5977" s="0" t="s">
        <x:v>59</x:v>
      </x:c>
      <x:c r="M5977" s="0" t="s">
        <x:v>58</x:v>
      </x:c>
      <x:c r="N5977" s="0">
        <x:v>469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55</x:v>
      </x:c>
      <x:c r="G5978" s="0" t="s">
        <x:v>80</x:v>
      </x:c>
      <x:c r="H5978" s="0" t="s">
        <x:v>81</x:v>
      </x:c>
      <x:c r="I5978" s="0" t="s">
        <x:v>72</x:v>
      </x:c>
      <x:c r="J5978" s="0" t="s">
        <x:v>73</x:v>
      </x:c>
      <x:c r="K5978" s="0" t="s">
        <x:v>57</x:v>
      </x:c>
      <x:c r="L5978" s="0" t="s">
        <x:v>57</x:v>
      </x:c>
      <x:c r="M5978" s="0" t="s">
        <x:v>58</x:v>
      </x:c>
      <x:c r="N5978" s="0">
        <x:v>869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55</x:v>
      </x:c>
      <x:c r="G5979" s="0" t="s">
        <x:v>80</x:v>
      </x:c>
      <x:c r="H5979" s="0" t="s">
        <x:v>81</x:v>
      </x:c>
      <x:c r="I5979" s="0" t="s">
        <x:v>72</x:v>
      </x:c>
      <x:c r="J5979" s="0" t="s">
        <x:v>73</x:v>
      </x:c>
      <x:c r="K5979" s="0" t="s">
        <x:v>59</x:v>
      </x:c>
      <x:c r="L5979" s="0" t="s">
        <x:v>59</x:v>
      </x:c>
      <x:c r="M5979" s="0" t="s">
        <x:v>58</x:v>
      </x:c>
      <x:c r="N5979" s="0">
        <x:v>736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55</x:v>
      </x:c>
      <x:c r="G5980" s="0" t="s">
        <x:v>80</x:v>
      </x:c>
      <x:c r="H5980" s="0" t="s">
        <x:v>81</x:v>
      </x:c>
      <x:c r="I5980" s="0" t="s">
        <x:v>74</x:v>
      </x:c>
      <x:c r="J5980" s="0" t="s">
        <x:v>75</x:v>
      </x:c>
      <x:c r="K5980" s="0" t="s">
        <x:v>57</x:v>
      </x:c>
      <x:c r="L5980" s="0" t="s">
        <x:v>57</x:v>
      </x:c>
      <x:c r="M5980" s="0" t="s">
        <x:v>58</x:v>
      </x:c>
      <x:c r="N5980" s="0">
        <x:v>1618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55</x:v>
      </x:c>
      <x:c r="G5981" s="0" t="s">
        <x:v>80</x:v>
      </x:c>
      <x:c r="H5981" s="0" t="s">
        <x:v>81</x:v>
      </x:c>
      <x:c r="I5981" s="0" t="s">
        <x:v>74</x:v>
      </x:c>
      <x:c r="J5981" s="0" t="s">
        <x:v>75</x:v>
      </x:c>
      <x:c r="K5981" s="0" t="s">
        <x:v>59</x:v>
      </x:c>
      <x:c r="L5981" s="0" t="s">
        <x:v>59</x:v>
      </x:c>
      <x:c r="M5981" s="0" t="s">
        <x:v>58</x:v>
      </x:c>
      <x:c r="N5981" s="0">
        <x:v>1509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55</x:v>
      </x:c>
      <x:c r="G5982" s="0" t="s">
        <x:v>80</x:v>
      </x:c>
      <x:c r="H5982" s="0" t="s">
        <x:v>81</x:v>
      </x:c>
      <x:c r="I5982" s="0" t="s">
        <x:v>76</x:v>
      </x:c>
      <x:c r="J5982" s="0" t="s">
        <x:v>77</x:v>
      </x:c>
      <x:c r="K5982" s="0" t="s">
        <x:v>57</x:v>
      </x:c>
      <x:c r="L5982" s="0" t="s">
        <x:v>57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55</x:v>
      </x:c>
      <x:c r="G5983" s="0" t="s">
        <x:v>80</x:v>
      </x:c>
      <x:c r="H5983" s="0" t="s">
        <x:v>81</x:v>
      </x:c>
      <x:c r="I5983" s="0" t="s">
        <x:v>76</x:v>
      </x:c>
      <x:c r="J5983" s="0" t="s">
        <x:v>77</x:v>
      </x:c>
      <x:c r="K5983" s="0" t="s">
        <x:v>59</x:v>
      </x:c>
      <x:c r="L5983" s="0" t="s">
        <x:v>59</x:v>
      </x:c>
      <x:c r="M5983" s="0" t="s">
        <x:v>58</x:v>
      </x:c>
      <x:c r="N5983" s="0">
        <x:v>99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55</x:v>
      </x:c>
      <x:c r="G5984" s="0" t="s">
        <x:v>80</x:v>
      </x:c>
      <x:c r="H5984" s="0" t="s">
        <x:v>81</x:v>
      </x:c>
      <x:c r="I5984" s="0" t="s">
        <x:v>78</x:v>
      </x:c>
      <x:c r="J5984" s="0" t="s">
        <x:v>79</x:v>
      </x:c>
      <x:c r="K5984" s="0" t="s">
        <x:v>57</x:v>
      </x:c>
      <x:c r="L5984" s="0" t="s">
        <x:v>57</x:v>
      </x:c>
      <x:c r="M5984" s="0" t="s">
        <x:v>58</x:v>
      </x:c>
      <x:c r="N5984" s="0">
        <x:v>25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55</x:v>
      </x:c>
      <x:c r="G5985" s="0" t="s">
        <x:v>80</x:v>
      </x:c>
      <x:c r="H5985" s="0" t="s">
        <x:v>81</x:v>
      </x:c>
      <x:c r="I5985" s="0" t="s">
        <x:v>78</x:v>
      </x:c>
      <x:c r="J5985" s="0" t="s">
        <x:v>79</x:v>
      </x:c>
      <x:c r="K5985" s="0" t="s">
        <x:v>59</x:v>
      </x:c>
      <x:c r="L5985" s="0" t="s">
        <x:v>59</x:v>
      </x:c>
      <x:c r="M5985" s="0" t="s">
        <x:v>58</x:v>
      </x:c>
      <x:c r="N5985" s="0">
        <x:v>44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55</x:v>
      </x:c>
      <x:c r="G5986" s="0" t="s">
        <x:v>82</x:v>
      </x:c>
      <x:c r="H5986" s="0" t="s">
        <x:v>83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3065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55</x:v>
      </x:c>
      <x:c r="G5987" s="0" t="s">
        <x:v>82</x:v>
      </x:c>
      <x:c r="H5987" s="0" t="s">
        <x:v>83</x:v>
      </x:c>
      <x:c r="I5987" s="0" t="s">
        <x:v>52</x:v>
      </x:c>
      <x:c r="J5987" s="0" t="s">
        <x:v>56</x:v>
      </x:c>
      <x:c r="K5987" s="0" t="s">
        <x:v>59</x:v>
      </x:c>
      <x:c r="L5987" s="0" t="s">
        <x:v>59</x:v>
      </x:c>
      <x:c r="M5987" s="0" t="s">
        <x:v>58</x:v>
      </x:c>
      <x:c r="N5987" s="0">
        <x:v>2806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55</x:v>
      </x:c>
      <x:c r="G5988" s="0" t="s">
        <x:v>82</x:v>
      </x:c>
      <x:c r="H5988" s="0" t="s">
        <x:v>83</x:v>
      </x:c>
      <x:c r="I5988" s="0" t="s">
        <x:v>60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589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55</x:v>
      </x:c>
      <x:c r="G5989" s="0" t="s">
        <x:v>82</x:v>
      </x:c>
      <x:c r="H5989" s="0" t="s">
        <x:v>83</x:v>
      </x:c>
      <x:c r="I5989" s="0" t="s">
        <x:v>60</x:v>
      </x:c>
      <x:c r="J5989" s="0" t="s">
        <x:v>61</x:v>
      </x:c>
      <x:c r="K5989" s="0" t="s">
        <x:v>59</x:v>
      </x:c>
      <x:c r="L5989" s="0" t="s">
        <x:v>59</x:v>
      </x:c>
      <x:c r="M5989" s="0" t="s">
        <x:v>58</x:v>
      </x:c>
      <x:c r="N5989" s="0">
        <x:v>545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55</x:v>
      </x:c>
      <x:c r="G5990" s="0" t="s">
        <x:v>82</x:v>
      </x:c>
      <x:c r="H5990" s="0" t="s">
        <x:v>83</x:v>
      </x:c>
      <x:c r="I5990" s="0" t="s">
        <x:v>62</x:v>
      </x:c>
      <x:c r="J5990" s="0" t="s">
        <x:v>63</x:v>
      </x:c>
      <x:c r="K5990" s="0" t="s">
        <x:v>57</x:v>
      </x:c>
      <x:c r="L5990" s="0" t="s">
        <x:v>57</x:v>
      </x:c>
      <x:c r="M5990" s="0" t="s">
        <x:v>58</x:v>
      </x:c>
      <x:c r="N5990" s="0">
        <x:v>118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55</x:v>
      </x:c>
      <x:c r="G5991" s="0" t="s">
        <x:v>82</x:v>
      </x:c>
      <x:c r="H5991" s="0" t="s">
        <x:v>83</x:v>
      </x:c>
      <x:c r="I5991" s="0" t="s">
        <x:v>62</x:v>
      </x:c>
      <x:c r="J5991" s="0" t="s">
        <x:v>63</x:v>
      </x:c>
      <x:c r="K5991" s="0" t="s">
        <x:v>59</x:v>
      </x:c>
      <x:c r="L5991" s="0" t="s">
        <x:v>59</x:v>
      </x:c>
      <x:c r="M5991" s="0" t="s">
        <x:v>58</x:v>
      </x:c>
      <x:c r="N5991" s="0">
        <x:v>95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55</x:v>
      </x:c>
      <x:c r="G5992" s="0" t="s">
        <x:v>82</x:v>
      </x:c>
      <x:c r="H5992" s="0" t="s">
        <x:v>83</x:v>
      </x:c>
      <x:c r="I5992" s="0" t="s">
        <x:v>64</x:v>
      </x:c>
      <x:c r="J5992" s="0" t="s">
        <x:v>65</x:v>
      </x:c>
      <x:c r="K5992" s="0" t="s">
        <x:v>57</x:v>
      </x:c>
      <x:c r="L5992" s="0" t="s">
        <x:v>57</x:v>
      </x:c>
      <x:c r="M5992" s="0" t="s">
        <x:v>58</x:v>
      </x:c>
      <x:c r="N5992" s="0">
        <x:v>122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55</x:v>
      </x:c>
      <x:c r="G5993" s="0" t="s">
        <x:v>82</x:v>
      </x:c>
      <x:c r="H5993" s="0" t="s">
        <x:v>83</x:v>
      </x:c>
      <x:c r="I5993" s="0" t="s">
        <x:v>64</x:v>
      </x:c>
      <x:c r="J5993" s="0" t="s">
        <x:v>65</x:v>
      </x:c>
      <x:c r="K5993" s="0" t="s">
        <x:v>59</x:v>
      </x:c>
      <x:c r="L5993" s="0" t="s">
        <x:v>59</x:v>
      </x:c>
      <x:c r="M5993" s="0" t="s">
        <x:v>58</x:v>
      </x:c>
      <x:c r="N5993" s="0">
        <x:v>102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55</x:v>
      </x:c>
      <x:c r="G5994" s="0" t="s">
        <x:v>82</x:v>
      </x:c>
      <x:c r="H5994" s="0" t="s">
        <x:v>83</x:v>
      </x:c>
      <x:c r="I5994" s="0" t="s">
        <x:v>66</x:v>
      </x:c>
      <x:c r="J5994" s="0" t="s">
        <x:v>67</x:v>
      </x:c>
      <x:c r="K5994" s="0" t="s">
        <x:v>57</x:v>
      </x:c>
      <x:c r="L5994" s="0" t="s">
        <x:v>57</x:v>
      </x:c>
      <x:c r="M5994" s="0" t="s">
        <x:v>58</x:v>
      </x:c>
      <x:c r="N5994" s="0">
        <x:v>114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55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59</x:v>
      </x:c>
      <x:c r="L5995" s="0" t="s">
        <x:v>59</x:v>
      </x:c>
      <x:c r="M5995" s="0" t="s">
        <x:v>58</x:v>
      </x:c>
      <x:c r="N5995" s="0">
        <x:v>107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55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 t="s">
        <x:v>57</x:v>
      </x:c>
      <x:c r="M5996" s="0" t="s">
        <x:v>58</x:v>
      </x:c>
      <x:c r="N5996" s="0">
        <x:v>301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55</x:v>
      </x:c>
      <x:c r="G5997" s="0" t="s">
        <x:v>82</x:v>
      </x:c>
      <x:c r="H5997" s="0" t="s">
        <x:v>83</x:v>
      </x:c>
      <x:c r="I5997" s="0" t="s">
        <x:v>68</x:v>
      </x:c>
      <x:c r="J5997" s="0" t="s">
        <x:v>69</x:v>
      </x:c>
      <x:c r="K5997" s="0" t="s">
        <x:v>59</x:v>
      </x:c>
      <x:c r="L5997" s="0" t="s">
        <x:v>59</x:v>
      </x:c>
      <x:c r="M5997" s="0" t="s">
        <x:v>58</x:v>
      </x:c>
      <x:c r="N5997" s="0">
        <x:v>244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55</x:v>
      </x:c>
      <x:c r="G5998" s="0" t="s">
        <x:v>82</x:v>
      </x:c>
      <x:c r="H5998" s="0" t="s">
        <x:v>83</x:v>
      </x:c>
      <x:c r="I5998" s="0" t="s">
        <x:v>70</x:v>
      </x:c>
      <x:c r="J5998" s="0" t="s">
        <x:v>71</x:v>
      </x:c>
      <x:c r="K5998" s="0" t="s">
        <x:v>57</x:v>
      </x:c>
      <x:c r="L5998" s="0" t="s">
        <x:v>57</x:v>
      </x:c>
      <x:c r="M5998" s="0" t="s">
        <x:v>58</x:v>
      </x:c>
      <x:c r="N5998" s="0">
        <x:v>320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59</x:v>
      </x:c>
      <x:c r="L5999" s="0" t="s">
        <x:v>59</x:v>
      </x:c>
      <x:c r="M5999" s="0" t="s">
        <x:v>58</x:v>
      </x:c>
      <x:c r="N5999" s="0">
        <x:v>271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55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 t="s">
        <x:v>57</x:v>
      </x:c>
      <x:c r="M6000" s="0" t="s">
        <x:v>58</x:v>
      </x:c>
      <x:c r="N6000" s="0">
        <x:v>527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55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 t="s">
        <x:v>59</x:v>
      </x:c>
      <x:c r="M6001" s="0" t="s">
        <x:v>58</x:v>
      </x:c>
      <x:c r="N6001" s="0">
        <x:v>452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55</x:v>
      </x:c>
      <x:c r="G6002" s="0" t="s">
        <x:v>82</x:v>
      </x:c>
      <x:c r="H6002" s="0" t="s">
        <x:v>83</x:v>
      </x:c>
      <x:c r="I6002" s="0" t="s">
        <x:v>74</x:v>
      </x:c>
      <x:c r="J6002" s="0" t="s">
        <x:v>75</x:v>
      </x:c>
      <x:c r="K6002" s="0" t="s">
        <x:v>57</x:v>
      </x:c>
      <x:c r="L6002" s="0" t="s">
        <x:v>57</x:v>
      </x:c>
      <x:c r="M6002" s="0" t="s">
        <x:v>58</x:v>
      </x:c>
      <x:c r="N6002" s="0">
        <x:v>939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55</x:v>
      </x:c>
      <x:c r="G6003" s="0" t="s">
        <x:v>82</x:v>
      </x:c>
      <x:c r="H6003" s="0" t="s">
        <x:v>83</x:v>
      </x:c>
      <x:c r="I6003" s="0" t="s">
        <x:v>74</x:v>
      </x:c>
      <x:c r="J6003" s="0" t="s">
        <x:v>75</x:v>
      </x:c>
      <x:c r="K6003" s="0" t="s">
        <x:v>59</x:v>
      </x:c>
      <x:c r="L6003" s="0" t="s">
        <x:v>59</x:v>
      </x:c>
      <x:c r="M6003" s="0" t="s">
        <x:v>58</x:v>
      </x:c>
      <x:c r="N6003" s="0">
        <x:v>891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55</x:v>
      </x:c>
      <x:c r="G6004" s="0" t="s">
        <x:v>82</x:v>
      </x:c>
      <x:c r="H6004" s="0" t="s">
        <x:v>83</x:v>
      </x:c>
      <x:c r="I6004" s="0" t="s">
        <x:v>76</x:v>
      </x:c>
      <x:c r="J6004" s="0" t="s">
        <x:v>77</x:v>
      </x:c>
      <x:c r="K6004" s="0" t="s">
        <x:v>57</x:v>
      </x:c>
      <x:c r="L6004" s="0" t="s">
        <x:v>57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55</x:v>
      </x:c>
      <x:c r="G6005" s="0" t="s">
        <x:v>82</x:v>
      </x:c>
      <x:c r="H6005" s="0" t="s">
        <x:v>83</x:v>
      </x:c>
      <x:c r="I6005" s="0" t="s">
        <x:v>76</x:v>
      </x:c>
      <x:c r="J6005" s="0" t="s">
        <x:v>77</x:v>
      </x:c>
      <x:c r="K6005" s="0" t="s">
        <x:v>59</x:v>
      </x:c>
      <x:c r="L6005" s="0" t="s">
        <x:v>59</x:v>
      </x:c>
      <x:c r="M6005" s="0" t="s">
        <x:v>58</x:v>
      </x:c>
      <x:c r="N6005" s="0">
        <x:v>71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55</x:v>
      </x:c>
      <x:c r="G6006" s="0" t="s">
        <x:v>82</x:v>
      </x:c>
      <x:c r="H6006" s="0" t="s">
        <x:v>83</x:v>
      </x:c>
      <x:c r="I6006" s="0" t="s">
        <x:v>78</x:v>
      </x:c>
      <x:c r="J6006" s="0" t="s">
        <x:v>79</x:v>
      </x:c>
      <x:c r="K6006" s="0" t="s">
        <x:v>57</x:v>
      </x:c>
      <x:c r="L6006" s="0" t="s">
        <x:v>57</x:v>
      </x:c>
      <x:c r="M6006" s="0" t="s">
        <x:v>58</x:v>
      </x:c>
      <x:c r="N6006" s="0">
        <x:v>35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55</x:v>
      </x:c>
      <x:c r="G6007" s="0" t="s">
        <x:v>82</x:v>
      </x:c>
      <x:c r="H6007" s="0" t="s">
        <x:v>83</x:v>
      </x:c>
      <x:c r="I6007" s="0" t="s">
        <x:v>78</x:v>
      </x:c>
      <x:c r="J6007" s="0" t="s">
        <x:v>79</x:v>
      </x:c>
      <x:c r="K6007" s="0" t="s">
        <x:v>59</x:v>
      </x:c>
      <x:c r="L6007" s="0" t="s">
        <x:v>59</x:v>
      </x:c>
      <x:c r="M6007" s="0" t="s">
        <x:v>58</x:v>
      </x:c>
      <x:c r="N6007" s="0">
        <x:v>28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55</x:v>
      </x:c>
      <x:c r="G6008" s="0" t="s">
        <x:v>84</x:v>
      </x:c>
      <x:c r="H6008" s="0" t="s">
        <x:v>85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5399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55</x:v>
      </x:c>
      <x:c r="G6009" s="0" t="s">
        <x:v>84</x:v>
      </x:c>
      <x:c r="H6009" s="0" t="s">
        <x:v>85</x:v>
      </x:c>
      <x:c r="I6009" s="0" t="s">
        <x:v>52</x:v>
      </x:c>
      <x:c r="J6009" s="0" t="s">
        <x:v>56</x:v>
      </x:c>
      <x:c r="K6009" s="0" t="s">
        <x:v>59</x:v>
      </x:c>
      <x:c r="L6009" s="0" t="s">
        <x:v>59</x:v>
      </x:c>
      <x:c r="M6009" s="0" t="s">
        <x:v>58</x:v>
      </x:c>
      <x:c r="N6009" s="0">
        <x:v>4993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55</x:v>
      </x:c>
      <x:c r="G6010" s="0" t="s">
        <x:v>84</x:v>
      </x:c>
      <x:c r="H6010" s="0" t="s">
        <x:v>85</x:v>
      </x:c>
      <x:c r="I6010" s="0" t="s">
        <x:v>60</x:v>
      </x:c>
      <x:c r="J6010" s="0" t="s">
        <x:v>61</x:v>
      </x:c>
      <x:c r="K6010" s="0" t="s">
        <x:v>57</x:v>
      </x:c>
      <x:c r="L6010" s="0" t="s">
        <x:v>57</x:v>
      </x:c>
      <x:c r="M6010" s="0" t="s">
        <x:v>58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55</x:v>
      </x:c>
      <x:c r="G6011" s="0" t="s">
        <x:v>84</x:v>
      </x:c>
      <x:c r="H6011" s="0" t="s">
        <x:v>85</x:v>
      </x:c>
      <x:c r="I6011" s="0" t="s">
        <x:v>60</x:v>
      </x:c>
      <x:c r="J6011" s="0" t="s">
        <x:v>61</x:v>
      </x:c>
      <x:c r="K6011" s="0" t="s">
        <x:v>59</x:v>
      </x:c>
      <x:c r="L6011" s="0" t="s">
        <x:v>59</x:v>
      </x:c>
      <x:c r="M6011" s="0" t="s">
        <x:v>58</x:v>
      </x:c>
      <x:c r="N6011" s="0">
        <x:v>432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55</x:v>
      </x:c>
      <x:c r="G6012" s="0" t="s">
        <x:v>84</x:v>
      </x:c>
      <x:c r="H6012" s="0" t="s">
        <x:v>85</x:v>
      </x:c>
      <x:c r="I6012" s="0" t="s">
        <x:v>62</x:v>
      </x:c>
      <x:c r="J6012" s="0" t="s">
        <x:v>63</x:v>
      </x:c>
      <x:c r="K6012" s="0" t="s">
        <x:v>57</x:v>
      </x:c>
      <x:c r="L6012" s="0" t="s">
        <x:v>57</x:v>
      </x:c>
      <x:c r="M6012" s="0" t="s">
        <x:v>58</x:v>
      </x:c>
      <x:c r="N6012" s="0">
        <x:v>265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55</x:v>
      </x:c>
      <x:c r="G6013" s="0" t="s">
        <x:v>84</x:v>
      </x:c>
      <x:c r="H6013" s="0" t="s">
        <x:v>85</x:v>
      </x:c>
      <x:c r="I6013" s="0" t="s">
        <x:v>62</x:v>
      </x:c>
      <x:c r="J6013" s="0" t="s">
        <x:v>63</x:v>
      </x:c>
      <x:c r="K6013" s="0" t="s">
        <x:v>59</x:v>
      </x:c>
      <x:c r="L6013" s="0" t="s">
        <x:v>59</x:v>
      </x:c>
      <x:c r="M6013" s="0" t="s">
        <x:v>58</x:v>
      </x:c>
      <x:c r="N6013" s="0">
        <x:v>233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55</x:v>
      </x:c>
      <x:c r="G6014" s="0" t="s">
        <x:v>84</x:v>
      </x:c>
      <x:c r="H6014" s="0" t="s">
        <x:v>85</x:v>
      </x:c>
      <x:c r="I6014" s="0" t="s">
        <x:v>64</x:v>
      </x:c>
      <x:c r="J6014" s="0" t="s">
        <x:v>65</x:v>
      </x:c>
      <x:c r="K6014" s="0" t="s">
        <x:v>57</x:v>
      </x:c>
      <x:c r="L6014" s="0" t="s">
        <x:v>57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55</x:v>
      </x:c>
      <x:c r="G6015" s="0" t="s">
        <x:v>84</x:v>
      </x:c>
      <x:c r="H6015" s="0" t="s">
        <x:v>85</x:v>
      </x:c>
      <x:c r="I6015" s="0" t="s">
        <x:v>64</x:v>
      </x:c>
      <x:c r="J6015" s="0" t="s">
        <x:v>65</x:v>
      </x:c>
      <x:c r="K6015" s="0" t="s">
        <x:v>59</x:v>
      </x:c>
      <x:c r="L6015" s="0" t="s">
        <x:v>59</x:v>
      </x:c>
      <x:c r="M6015" s="0" t="s">
        <x:v>58</x:v>
      </x:c>
      <x:c r="N6015" s="0">
        <x:v>177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55</x:v>
      </x:c>
      <x:c r="G6016" s="0" t="s">
        <x:v>84</x:v>
      </x:c>
      <x:c r="H6016" s="0" t="s">
        <x:v>85</x:v>
      </x:c>
      <x:c r="I6016" s="0" t="s">
        <x:v>66</x:v>
      </x:c>
      <x:c r="J6016" s="0" t="s">
        <x:v>67</x:v>
      </x:c>
      <x:c r="K6016" s="0" t="s">
        <x:v>57</x:v>
      </x:c>
      <x:c r="L6016" s="0" t="s">
        <x:v>57</x:v>
      </x:c>
      <x:c r="M6016" s="0" t="s">
        <x:v>58</x:v>
      </x:c>
      <x:c r="N6016" s="0">
        <x:v>253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55</x:v>
      </x:c>
      <x:c r="G6017" s="0" t="s">
        <x:v>84</x:v>
      </x:c>
      <x:c r="H6017" s="0" t="s">
        <x:v>85</x:v>
      </x:c>
      <x:c r="I6017" s="0" t="s">
        <x:v>66</x:v>
      </x:c>
      <x:c r="J6017" s="0" t="s">
        <x:v>67</x:v>
      </x:c>
      <x:c r="K6017" s="0" t="s">
        <x:v>59</x:v>
      </x:c>
      <x:c r="L6017" s="0" t="s">
        <x:v>59</x:v>
      </x:c>
      <x:c r="M6017" s="0" t="s">
        <x:v>58</x:v>
      </x:c>
      <x:c r="N6017" s="0">
        <x:v>226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55</x:v>
      </x:c>
      <x:c r="G6018" s="0" t="s">
        <x:v>84</x:v>
      </x:c>
      <x:c r="H6018" s="0" t="s">
        <x:v>85</x:v>
      </x:c>
      <x:c r="I6018" s="0" t="s">
        <x:v>68</x:v>
      </x:c>
      <x:c r="J6018" s="0" t="s">
        <x:v>69</x:v>
      </x:c>
      <x:c r="K6018" s="0" t="s">
        <x:v>57</x:v>
      </x:c>
      <x:c r="L6018" s="0" t="s">
        <x:v>57</x:v>
      </x:c>
      <x:c r="M6018" s="0" t="s">
        <x:v>58</x:v>
      </x:c>
      <x:c r="N6018" s="0">
        <x:v>631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55</x:v>
      </x:c>
      <x:c r="G6019" s="0" t="s">
        <x:v>84</x:v>
      </x:c>
      <x:c r="H6019" s="0" t="s">
        <x:v>85</x:v>
      </x:c>
      <x:c r="I6019" s="0" t="s">
        <x:v>68</x:v>
      </x:c>
      <x:c r="J6019" s="0" t="s">
        <x:v>69</x:v>
      </x:c>
      <x:c r="K6019" s="0" t="s">
        <x:v>59</x:v>
      </x:c>
      <x:c r="L6019" s="0" t="s">
        <x:v>59</x:v>
      </x:c>
      <x:c r="M6019" s="0" t="s">
        <x:v>58</x:v>
      </x:c>
      <x:c r="N6019" s="0">
        <x:v>513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55</x:v>
      </x:c>
      <x:c r="G6020" s="0" t="s">
        <x:v>84</x:v>
      </x:c>
      <x:c r="H6020" s="0" t="s">
        <x:v>85</x:v>
      </x:c>
      <x:c r="I6020" s="0" t="s">
        <x:v>70</x:v>
      </x:c>
      <x:c r="J6020" s="0" t="s">
        <x:v>71</x:v>
      </x:c>
      <x:c r="K6020" s="0" t="s">
        <x:v>57</x:v>
      </x:c>
      <x:c r="L6020" s="0" t="s">
        <x:v>57</x:v>
      </x:c>
      <x:c r="M6020" s="0" t="s">
        <x:v>58</x:v>
      </x:c>
      <x:c r="N6020" s="0">
        <x:v>727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55</x:v>
      </x:c>
      <x:c r="G6021" s="0" t="s">
        <x:v>84</x:v>
      </x:c>
      <x:c r="H6021" s="0" t="s">
        <x:v>85</x:v>
      </x:c>
      <x:c r="I6021" s="0" t="s">
        <x:v>70</x:v>
      </x:c>
      <x:c r="J6021" s="0" t="s">
        <x:v>71</x:v>
      </x:c>
      <x:c r="K6021" s="0" t="s">
        <x:v>59</x:v>
      </x:c>
      <x:c r="L6021" s="0" t="s">
        <x:v>59</x:v>
      </x:c>
      <x:c r="M6021" s="0" t="s">
        <x:v>58</x:v>
      </x:c>
      <x:c r="N6021" s="0">
        <x:v>631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55</x:v>
      </x:c>
      <x:c r="G6022" s="0" t="s">
        <x:v>84</x:v>
      </x:c>
      <x:c r="H6022" s="0" t="s">
        <x:v>85</x:v>
      </x:c>
      <x:c r="I6022" s="0" t="s">
        <x:v>72</x:v>
      </x:c>
      <x:c r="J6022" s="0" t="s">
        <x:v>73</x:v>
      </x:c>
      <x:c r="K6022" s="0" t="s">
        <x:v>57</x:v>
      </x:c>
      <x:c r="L6022" s="0" t="s">
        <x:v>57</x:v>
      </x:c>
      <x:c r="M6022" s="0" t="s">
        <x:v>58</x:v>
      </x:c>
      <x:c r="N6022" s="0">
        <x:v>1147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55</x:v>
      </x:c>
      <x:c r="G6023" s="0" t="s">
        <x:v>84</x:v>
      </x:c>
      <x:c r="H6023" s="0" t="s">
        <x:v>85</x:v>
      </x:c>
      <x:c r="I6023" s="0" t="s">
        <x:v>72</x:v>
      </x:c>
      <x:c r="J6023" s="0" t="s">
        <x:v>73</x:v>
      </x:c>
      <x:c r="K6023" s="0" t="s">
        <x:v>59</x:v>
      </x:c>
      <x:c r="L6023" s="0" t="s">
        <x:v>59</x:v>
      </x:c>
      <x:c r="M6023" s="0" t="s">
        <x:v>58</x:v>
      </x:c>
      <x:c r="N6023" s="0">
        <x:v>969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55</x:v>
      </x:c>
      <x:c r="G6024" s="0" t="s">
        <x:v>84</x:v>
      </x:c>
      <x:c r="H6024" s="0" t="s">
        <x:v>85</x:v>
      </x:c>
      <x:c r="I6024" s="0" t="s">
        <x:v>74</x:v>
      </x:c>
      <x:c r="J6024" s="0" t="s">
        <x:v>75</x:v>
      </x:c>
      <x:c r="K6024" s="0" t="s">
        <x:v>57</x:v>
      </x:c>
      <x:c r="L6024" s="0" t="s">
        <x:v>57</x:v>
      </x:c>
      <x:c r="M6024" s="0" t="s">
        <x:v>58</x:v>
      </x:c>
      <x:c r="N6024" s="0">
        <x:v>1644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55</x:v>
      </x:c>
      <x:c r="G6025" s="0" t="s">
        <x:v>84</x:v>
      </x:c>
      <x:c r="H6025" s="0" t="s">
        <x:v>85</x:v>
      </x:c>
      <x:c r="I6025" s="0" t="s">
        <x:v>74</x:v>
      </x:c>
      <x:c r="J6025" s="0" t="s">
        <x:v>75</x:v>
      </x:c>
      <x:c r="K6025" s="0" t="s">
        <x:v>59</x:v>
      </x:c>
      <x:c r="L6025" s="0" t="s">
        <x:v>59</x:v>
      </x:c>
      <x:c r="M6025" s="0" t="s">
        <x:v>58</x:v>
      </x:c>
      <x:c r="N6025" s="0">
        <x:v>1614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55</x:v>
      </x:c>
      <x:c r="G6026" s="0" t="s">
        <x:v>84</x:v>
      </x:c>
      <x:c r="H6026" s="0" t="s">
        <x:v>85</x:v>
      </x:c>
      <x:c r="I6026" s="0" t="s">
        <x:v>76</x:v>
      </x:c>
      <x:c r="J6026" s="0" t="s">
        <x:v>77</x:v>
      </x:c>
      <x:c r="K6026" s="0" t="s">
        <x:v>57</x:v>
      </x:c>
      <x:c r="L6026" s="0" t="s">
        <x:v>57</x:v>
      </x:c>
      <x:c r="M6026" s="0" t="s">
        <x:v>58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55</x:v>
      </x:c>
      <x:c r="G6027" s="0" t="s">
        <x:v>84</x:v>
      </x:c>
      <x:c r="H6027" s="0" t="s">
        <x:v>85</x:v>
      </x:c>
      <x:c r="I6027" s="0" t="s">
        <x:v>76</x:v>
      </x:c>
      <x:c r="J6027" s="0" t="s">
        <x:v>77</x:v>
      </x:c>
      <x:c r="K6027" s="0" t="s">
        <x:v>59</x:v>
      </x:c>
      <x:c r="L6027" s="0" t="s">
        <x:v>59</x:v>
      </x:c>
      <x:c r="M6027" s="0" t="s">
        <x:v>58</x:v>
      </x:c>
      <x:c r="N6027" s="0">
        <x:v>150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55</x:v>
      </x:c>
      <x:c r="G6028" s="0" t="s">
        <x:v>84</x:v>
      </x:c>
      <x:c r="H6028" s="0" t="s">
        <x:v>85</x:v>
      </x:c>
      <x:c r="I6028" s="0" t="s">
        <x:v>78</x:v>
      </x:c>
      <x:c r="J6028" s="0" t="s">
        <x:v>79</x:v>
      </x:c>
      <x:c r="K6028" s="0" t="s">
        <x:v>57</x:v>
      </x:c>
      <x:c r="L6028" s="0" t="s">
        <x:v>57</x:v>
      </x:c>
      <x:c r="M6028" s="0" t="s">
        <x:v>58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55</x:v>
      </x:c>
      <x:c r="G6029" s="0" t="s">
        <x:v>84</x:v>
      </x:c>
      <x:c r="H6029" s="0" t="s">
        <x:v>85</x:v>
      </x:c>
      <x:c r="I6029" s="0" t="s">
        <x:v>78</x:v>
      </x:c>
      <x:c r="J6029" s="0" t="s">
        <x:v>79</x:v>
      </x:c>
      <x:c r="K6029" s="0" t="s">
        <x:v>59</x:v>
      </x:c>
      <x:c r="L6029" s="0" t="s">
        <x:v>59</x:v>
      </x:c>
      <x:c r="M6029" s="0" t="s">
        <x:v>58</x:v>
      </x:c>
      <x:c r="N6029" s="0">
        <x:v>48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55</x:v>
      </x:c>
      <x:c r="G6030" s="0" t="s">
        <x:v>86</x:v>
      </x:c>
      <x:c r="H6030" s="0" t="s">
        <x:v>87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7590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55</x:v>
      </x:c>
      <x:c r="G6031" s="0" t="s">
        <x:v>86</x:v>
      </x:c>
      <x:c r="H6031" s="0" t="s">
        <x:v>87</x:v>
      </x:c>
      <x:c r="I6031" s="0" t="s">
        <x:v>52</x:v>
      </x:c>
      <x:c r="J6031" s="0" t="s">
        <x:v>56</x:v>
      </x:c>
      <x:c r="K6031" s="0" t="s">
        <x:v>59</x:v>
      </x:c>
      <x:c r="L6031" s="0" t="s">
        <x:v>59</x:v>
      </x:c>
      <x:c r="M6031" s="0" t="s">
        <x:v>58</x:v>
      </x:c>
      <x:c r="N6031" s="0">
        <x:v>6906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55</x:v>
      </x:c>
      <x:c r="G6032" s="0" t="s">
        <x:v>86</x:v>
      </x:c>
      <x:c r="H6032" s="0" t="s">
        <x:v>87</x:v>
      </x:c>
      <x:c r="I6032" s="0" t="s">
        <x:v>60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1397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55</x:v>
      </x:c>
      <x:c r="G6033" s="0" t="s">
        <x:v>86</x:v>
      </x:c>
      <x:c r="H6033" s="0" t="s">
        <x:v>87</x:v>
      </x:c>
      <x:c r="I6033" s="0" t="s">
        <x:v>60</x:v>
      </x:c>
      <x:c r="J6033" s="0" t="s">
        <x:v>61</x:v>
      </x:c>
      <x:c r="K6033" s="0" t="s">
        <x:v>59</x:v>
      </x:c>
      <x:c r="L6033" s="0" t="s">
        <x:v>59</x:v>
      </x:c>
      <x:c r="M6033" s="0" t="s">
        <x:v>58</x:v>
      </x:c>
      <x:c r="N6033" s="0">
        <x:v>1285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55</x:v>
      </x:c>
      <x:c r="G6034" s="0" t="s">
        <x:v>86</x:v>
      </x:c>
      <x:c r="H6034" s="0" t="s">
        <x:v>87</x:v>
      </x:c>
      <x:c r="I6034" s="0" t="s">
        <x:v>62</x:v>
      </x:c>
      <x:c r="J6034" s="0" t="s">
        <x:v>63</x:v>
      </x:c>
      <x:c r="K6034" s="0" t="s">
        <x:v>57</x:v>
      </x:c>
      <x:c r="L6034" s="0" t="s">
        <x:v>57</x:v>
      </x:c>
      <x:c r="M6034" s="0" t="s">
        <x:v>58</x:v>
      </x:c>
      <x:c r="N6034" s="0">
        <x:v>836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55</x:v>
      </x:c>
      <x:c r="G6035" s="0" t="s">
        <x:v>86</x:v>
      </x:c>
      <x:c r="H6035" s="0" t="s">
        <x:v>87</x:v>
      </x:c>
      <x:c r="I6035" s="0" t="s">
        <x:v>62</x:v>
      </x:c>
      <x:c r="J6035" s="0" t="s">
        <x:v>63</x:v>
      </x:c>
      <x:c r="K6035" s="0" t="s">
        <x:v>59</x:v>
      </x:c>
      <x:c r="L6035" s="0" t="s">
        <x:v>59</x:v>
      </x:c>
      <x:c r="M6035" s="0" t="s">
        <x:v>58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55</x:v>
      </x:c>
      <x:c r="G6036" s="0" t="s">
        <x:v>86</x:v>
      </x:c>
      <x:c r="H6036" s="0" t="s">
        <x:v>87</x:v>
      </x:c>
      <x:c r="I6036" s="0" t="s">
        <x:v>64</x:v>
      </x:c>
      <x:c r="J6036" s="0" t="s">
        <x:v>65</x:v>
      </x:c>
      <x:c r="K6036" s="0" t="s">
        <x:v>57</x:v>
      </x:c>
      <x:c r="L6036" s="0" t="s">
        <x:v>57</x:v>
      </x:c>
      <x:c r="M6036" s="0" t="s">
        <x:v>58</x:v>
      </x:c>
      <x:c r="N6036" s="0">
        <x:v>900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55</x:v>
      </x:c>
      <x:c r="G6037" s="0" t="s">
        <x:v>86</x:v>
      </x:c>
      <x:c r="H6037" s="0" t="s">
        <x:v>87</x:v>
      </x:c>
      <x:c r="I6037" s="0" t="s">
        <x:v>64</x:v>
      </x:c>
      <x:c r="J6037" s="0" t="s">
        <x:v>65</x:v>
      </x:c>
      <x:c r="K6037" s="0" t="s">
        <x:v>59</x:v>
      </x:c>
      <x:c r="L6037" s="0" t="s">
        <x:v>59</x:v>
      </x:c>
      <x:c r="M6037" s="0" t="s">
        <x:v>58</x:v>
      </x:c>
      <x:c r="N6037" s="0">
        <x:v>816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55</x:v>
      </x:c>
      <x:c r="G6038" s="0" t="s">
        <x:v>86</x:v>
      </x:c>
      <x:c r="H6038" s="0" t="s">
        <x:v>87</x:v>
      </x:c>
      <x:c r="I6038" s="0" t="s">
        <x:v>66</x:v>
      </x:c>
      <x:c r="J6038" s="0" t="s">
        <x:v>67</x:v>
      </x:c>
      <x:c r="K6038" s="0" t="s">
        <x:v>57</x:v>
      </x:c>
      <x:c r="L6038" s="0" t="s">
        <x:v>57</x:v>
      </x:c>
      <x:c r="M6038" s="0" t="s">
        <x:v>58</x:v>
      </x:c>
      <x:c r="N6038" s="0">
        <x:v>772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55</x:v>
      </x:c>
      <x:c r="G6039" s="0" t="s">
        <x:v>86</x:v>
      </x:c>
      <x:c r="H6039" s="0" t="s">
        <x:v>87</x:v>
      </x:c>
      <x:c r="I6039" s="0" t="s">
        <x:v>66</x:v>
      </x:c>
      <x:c r="J6039" s="0" t="s">
        <x:v>67</x:v>
      </x:c>
      <x:c r="K6039" s="0" t="s">
        <x:v>59</x:v>
      </x:c>
      <x:c r="L6039" s="0" t="s">
        <x:v>59</x:v>
      </x:c>
      <x:c r="M6039" s="0" t="s">
        <x:v>58</x:v>
      </x:c>
      <x:c r="N6039" s="0">
        <x:v>721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55</x:v>
      </x:c>
      <x:c r="G6040" s="0" t="s">
        <x:v>86</x:v>
      </x:c>
      <x:c r="H6040" s="0" t="s">
        <x:v>87</x:v>
      </x:c>
      <x:c r="I6040" s="0" t="s">
        <x:v>68</x:v>
      </x:c>
      <x:c r="J6040" s="0" t="s">
        <x:v>69</x:v>
      </x:c>
      <x:c r="K6040" s="0" t="s">
        <x:v>57</x:v>
      </x:c>
      <x:c r="L6040" s="0" t="s">
        <x:v>57</x:v>
      </x:c>
      <x:c r="M6040" s="0" t="s">
        <x:v>58</x:v>
      </x:c>
      <x:c r="N6040" s="0">
        <x:v>1006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55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 t="s">
        <x:v>59</x:v>
      </x:c>
      <x:c r="M6041" s="0" t="s">
        <x:v>58</x:v>
      </x:c>
      <x:c r="N6041" s="0">
        <x:v>863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55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57</x:v>
      </x:c>
      <x:c r="L6042" s="0" t="s">
        <x:v>57</x:v>
      </x:c>
      <x:c r="M6042" s="0" t="s">
        <x:v>58</x:v>
      </x:c>
      <x:c r="N6042" s="0">
        <x:v>817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55</x:v>
      </x:c>
      <x:c r="G6043" s="0" t="s">
        <x:v>86</x:v>
      </x:c>
      <x:c r="H6043" s="0" t="s">
        <x:v>87</x:v>
      </x:c>
      <x:c r="I6043" s="0" t="s">
        <x:v>70</x:v>
      </x:c>
      <x:c r="J6043" s="0" t="s">
        <x:v>71</x:v>
      </x:c>
      <x:c r="K6043" s="0" t="s">
        <x:v>59</x:v>
      </x:c>
      <x:c r="L6043" s="0" t="s">
        <x:v>59</x:v>
      </x:c>
      <x:c r="M6043" s="0" t="s">
        <x:v>58</x:v>
      </x:c>
      <x:c r="N6043" s="0">
        <x:v>702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55</x:v>
      </x:c>
      <x:c r="G6044" s="0" t="s">
        <x:v>86</x:v>
      </x:c>
      <x:c r="H6044" s="0" t="s">
        <x:v>87</x:v>
      </x:c>
      <x:c r="I6044" s="0" t="s">
        <x:v>72</x:v>
      </x:c>
      <x:c r="J6044" s="0" t="s">
        <x:v>73</x:v>
      </x:c>
      <x:c r="K6044" s="0" t="s">
        <x:v>57</x:v>
      </x:c>
      <x:c r="L6044" s="0" t="s">
        <x:v>57</x:v>
      </x:c>
      <x:c r="M6044" s="0" t="s">
        <x:v>58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55</x:v>
      </x:c>
      <x:c r="G6045" s="0" t="s">
        <x:v>86</x:v>
      </x:c>
      <x:c r="H6045" s="0" t="s">
        <x:v>87</x:v>
      </x:c>
      <x:c r="I6045" s="0" t="s">
        <x:v>72</x:v>
      </x:c>
      <x:c r="J6045" s="0" t="s">
        <x:v>73</x:v>
      </x:c>
      <x:c r="K6045" s="0" t="s">
        <x:v>59</x:v>
      </x:c>
      <x:c r="L6045" s="0" t="s">
        <x:v>59</x:v>
      </x:c>
      <x:c r="M6045" s="0" t="s">
        <x:v>58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55</x:v>
      </x:c>
      <x:c r="G6046" s="0" t="s">
        <x:v>86</x:v>
      </x:c>
      <x:c r="H6046" s="0" t="s">
        <x:v>87</x:v>
      </x:c>
      <x:c r="I6046" s="0" t="s">
        <x:v>74</x:v>
      </x:c>
      <x:c r="J6046" s="0" t="s">
        <x:v>75</x:v>
      </x:c>
      <x:c r="K6046" s="0" t="s">
        <x:v>57</x:v>
      </x:c>
      <x:c r="L6046" s="0" t="s">
        <x:v>57</x:v>
      </x:c>
      <x:c r="M6046" s="0" t="s">
        <x:v>58</x:v>
      </x:c>
      <x:c r="N6046" s="0">
        <x:v>734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55</x:v>
      </x:c>
      <x:c r="G6047" s="0" t="s">
        <x:v>86</x:v>
      </x:c>
      <x:c r="H6047" s="0" t="s">
        <x:v>87</x:v>
      </x:c>
      <x:c r="I6047" s="0" t="s">
        <x:v>74</x:v>
      </x:c>
      <x:c r="J6047" s="0" t="s">
        <x:v>75</x:v>
      </x:c>
      <x:c r="K6047" s="0" t="s">
        <x:v>59</x:v>
      </x:c>
      <x:c r="L6047" s="0" t="s">
        <x:v>59</x:v>
      </x:c>
      <x:c r="M6047" s="0" t="s">
        <x:v>58</x:v>
      </x:c>
      <x:c r="N6047" s="0">
        <x:v>665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57</x:v>
      </x:c>
      <x:c r="L6048" s="0" t="s">
        <x:v>57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59</x:v>
      </x:c>
      <x:c r="L6049" s="0" t="s">
        <x:v>59</x:v>
      </x:c>
      <x:c r="M6049" s="0" t="s">
        <x:v>58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55</x:v>
      </x:c>
      <x:c r="G6050" s="0" t="s">
        <x:v>86</x:v>
      </x:c>
      <x:c r="H6050" s="0" t="s">
        <x:v>87</x:v>
      </x:c>
      <x:c r="I6050" s="0" t="s">
        <x:v>78</x:v>
      </x:c>
      <x:c r="J6050" s="0" t="s">
        <x:v>79</x:v>
      </x:c>
      <x:c r="K6050" s="0" t="s">
        <x:v>57</x:v>
      </x:c>
      <x:c r="L6050" s="0" t="s">
        <x:v>57</x:v>
      </x:c>
      <x:c r="M6050" s="0" t="s">
        <x:v>58</x:v>
      </x:c>
      <x:c r="N6050" s="0">
        <x:v>106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55</x:v>
      </x:c>
      <x:c r="G6051" s="0" t="s">
        <x:v>86</x:v>
      </x:c>
      <x:c r="H6051" s="0" t="s">
        <x:v>87</x:v>
      </x:c>
      <x:c r="I6051" s="0" t="s">
        <x:v>78</x:v>
      </x:c>
      <x:c r="J6051" s="0" t="s">
        <x:v>79</x:v>
      </x:c>
      <x:c r="K6051" s="0" t="s">
        <x:v>59</x:v>
      </x:c>
      <x:c r="L6051" s="0" t="s">
        <x:v>59</x:v>
      </x:c>
      <x:c r="M6051" s="0" t="s">
        <x:v>58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54</x:v>
      </x:c>
      <x:c r="F6052" s="0" t="s">
        <x:v>55</x:v>
      </x:c>
      <x:c r="G6052" s="0" t="s">
        <x:v>88</x:v>
      </x:c>
      <x:c r="H6052" s="0" t="s">
        <x:v>89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7771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54</x:v>
      </x:c>
      <x:c r="F6053" s="0" t="s">
        <x:v>55</x:v>
      </x:c>
      <x:c r="G6053" s="0" t="s">
        <x:v>88</x:v>
      </x:c>
      <x:c r="H6053" s="0" t="s">
        <x:v>89</x:v>
      </x:c>
      <x:c r="I6053" s="0" t="s">
        <x:v>52</x:v>
      </x:c>
      <x:c r="J6053" s="0" t="s">
        <x:v>56</x:v>
      </x:c>
      <x:c r="K6053" s="0" t="s">
        <x:v>59</x:v>
      </x:c>
      <x:c r="L6053" s="0" t="s">
        <x:v>59</x:v>
      </x:c>
      <x:c r="M6053" s="0" t="s">
        <x:v>58</x:v>
      </x:c>
      <x:c r="N6053" s="0">
        <x:v>7183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54</x:v>
      </x:c>
      <x:c r="F6054" s="0" t="s">
        <x:v>55</x:v>
      </x:c>
      <x:c r="G6054" s="0" t="s">
        <x:v>88</x:v>
      </x:c>
      <x:c r="H6054" s="0" t="s">
        <x:v>89</x:v>
      </x:c>
      <x:c r="I6054" s="0" t="s">
        <x:v>60</x:v>
      </x:c>
      <x:c r="J6054" s="0" t="s">
        <x:v>61</x:v>
      </x:c>
      <x:c r="K6054" s="0" t="s">
        <x:v>57</x:v>
      </x:c>
      <x:c r="L6054" s="0" t="s">
        <x:v>57</x:v>
      </x:c>
      <x:c r="M6054" s="0" t="s">
        <x:v>58</x:v>
      </x:c>
      <x:c r="N6054" s="0">
        <x:v>1216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54</x:v>
      </x:c>
      <x:c r="F6055" s="0" t="s">
        <x:v>55</x:v>
      </x:c>
      <x:c r="G6055" s="0" t="s">
        <x:v>88</x:v>
      </x:c>
      <x:c r="H6055" s="0" t="s">
        <x:v>89</x:v>
      </x:c>
      <x:c r="I6055" s="0" t="s">
        <x:v>60</x:v>
      </x:c>
      <x:c r="J6055" s="0" t="s">
        <x:v>61</x:v>
      </x:c>
      <x:c r="K6055" s="0" t="s">
        <x:v>59</x:v>
      </x:c>
      <x:c r="L6055" s="0" t="s">
        <x:v>59</x:v>
      </x:c>
      <x:c r="M6055" s="0" t="s">
        <x:v>58</x:v>
      </x:c>
      <x:c r="N6055" s="0">
        <x:v>1118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54</x:v>
      </x:c>
      <x:c r="F6056" s="0" t="s">
        <x:v>55</x:v>
      </x:c>
      <x:c r="G6056" s="0" t="s">
        <x:v>88</x:v>
      </x:c>
      <x:c r="H6056" s="0" t="s">
        <x:v>89</x:v>
      </x:c>
      <x:c r="I6056" s="0" t="s">
        <x:v>62</x:v>
      </x:c>
      <x:c r="J6056" s="0" t="s">
        <x:v>63</x:v>
      </x:c>
      <x:c r="K6056" s="0" t="s">
        <x:v>57</x:v>
      </x:c>
      <x:c r="L6056" s="0" t="s">
        <x:v>57</x:v>
      </x:c>
      <x:c r="M6056" s="0" t="s">
        <x:v>58</x:v>
      </x:c>
      <x:c r="N6056" s="0">
        <x:v>216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54</x:v>
      </x:c>
      <x:c r="F6057" s="0" t="s">
        <x:v>55</x:v>
      </x:c>
      <x:c r="G6057" s="0" t="s">
        <x:v>88</x:v>
      </x:c>
      <x:c r="H6057" s="0" t="s">
        <x:v>89</x:v>
      </x:c>
      <x:c r="I6057" s="0" t="s">
        <x:v>62</x:v>
      </x:c>
      <x:c r="J6057" s="0" t="s">
        <x:v>63</x:v>
      </x:c>
      <x:c r="K6057" s="0" t="s">
        <x:v>59</x:v>
      </x:c>
      <x:c r="L6057" s="0" t="s">
        <x:v>59</x:v>
      </x:c>
      <x:c r="M6057" s="0" t="s">
        <x:v>58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54</x:v>
      </x:c>
      <x:c r="F6058" s="0" t="s">
        <x:v>55</x:v>
      </x:c>
      <x:c r="G6058" s="0" t="s">
        <x:v>88</x:v>
      </x:c>
      <x:c r="H6058" s="0" t="s">
        <x:v>89</x:v>
      </x:c>
      <x:c r="I6058" s="0" t="s">
        <x:v>64</x:v>
      </x:c>
      <x:c r="J6058" s="0" t="s">
        <x:v>65</x:v>
      </x:c>
      <x:c r="K6058" s="0" t="s">
        <x:v>57</x:v>
      </x:c>
      <x:c r="L6058" s="0" t="s">
        <x:v>57</x:v>
      </x:c>
      <x:c r="M6058" s="0" t="s">
        <x:v>58</x:v>
      </x:c>
      <x:c r="N6058" s="0">
        <x:v>240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54</x:v>
      </x:c>
      <x:c r="F6059" s="0" t="s">
        <x:v>55</x:v>
      </x:c>
      <x:c r="G6059" s="0" t="s">
        <x:v>88</x:v>
      </x:c>
      <x:c r="H6059" s="0" t="s">
        <x:v>89</x:v>
      </x:c>
      <x:c r="I6059" s="0" t="s">
        <x:v>64</x:v>
      </x:c>
      <x:c r="J6059" s="0" t="s">
        <x:v>65</x:v>
      </x:c>
      <x:c r="K6059" s="0" t="s">
        <x:v>59</x:v>
      </x:c>
      <x:c r="L6059" s="0" t="s">
        <x:v>59</x:v>
      </x:c>
      <x:c r="M6059" s="0" t="s">
        <x:v>58</x:v>
      </x:c>
      <x:c r="N6059" s="0">
        <x:v>239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54</x:v>
      </x:c>
      <x:c r="F6060" s="0" t="s">
        <x:v>55</x:v>
      </x:c>
      <x:c r="G6060" s="0" t="s">
        <x:v>88</x:v>
      </x:c>
      <x:c r="H6060" s="0" t="s">
        <x:v>89</x:v>
      </x:c>
      <x:c r="I6060" s="0" t="s">
        <x:v>66</x:v>
      </x:c>
      <x:c r="J6060" s="0" t="s">
        <x:v>67</x:v>
      </x:c>
      <x:c r="K6060" s="0" t="s">
        <x:v>57</x:v>
      </x:c>
      <x:c r="L6060" s="0" t="s">
        <x:v>57</x:v>
      </x:c>
      <x:c r="M6060" s="0" t="s">
        <x:v>58</x:v>
      </x:c>
      <x:c r="N6060" s="0">
        <x:v>346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54</x:v>
      </x:c>
      <x:c r="F6061" s="0" t="s">
        <x:v>55</x:v>
      </x:c>
      <x:c r="G6061" s="0" t="s">
        <x:v>88</x:v>
      </x:c>
      <x:c r="H6061" s="0" t="s">
        <x:v>89</x:v>
      </x:c>
      <x:c r="I6061" s="0" t="s">
        <x:v>66</x:v>
      </x:c>
      <x:c r="J6061" s="0" t="s">
        <x:v>67</x:v>
      </x:c>
      <x:c r="K6061" s="0" t="s">
        <x:v>59</x:v>
      </x:c>
      <x:c r="L6061" s="0" t="s">
        <x:v>59</x:v>
      </x:c>
      <x:c r="M6061" s="0" t="s">
        <x:v>58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54</x:v>
      </x:c>
      <x:c r="F6062" s="0" t="s">
        <x:v>55</x:v>
      </x:c>
      <x:c r="G6062" s="0" t="s">
        <x:v>88</x:v>
      </x:c>
      <x:c r="H6062" s="0" t="s">
        <x:v>89</x:v>
      </x:c>
      <x:c r="I6062" s="0" t="s">
        <x:v>68</x:v>
      </x:c>
      <x:c r="J6062" s="0" t="s">
        <x:v>69</x:v>
      </x:c>
      <x:c r="K6062" s="0" t="s">
        <x:v>57</x:v>
      </x:c>
      <x:c r="L6062" s="0" t="s">
        <x:v>57</x:v>
      </x:c>
      <x:c r="M6062" s="0" t="s">
        <x:v>58</x:v>
      </x:c>
      <x:c r="N6062" s="0">
        <x:v>932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54</x:v>
      </x:c>
      <x:c r="F6063" s="0" t="s">
        <x:v>55</x:v>
      </x:c>
      <x:c r="G6063" s="0" t="s">
        <x:v>88</x:v>
      </x:c>
      <x:c r="H6063" s="0" t="s">
        <x:v>89</x:v>
      </x:c>
      <x:c r="I6063" s="0" t="s">
        <x:v>68</x:v>
      </x:c>
      <x:c r="J6063" s="0" t="s">
        <x:v>69</x:v>
      </x:c>
      <x:c r="K6063" s="0" t="s">
        <x:v>59</x:v>
      </x:c>
      <x:c r="L6063" s="0" t="s">
        <x:v>59</x:v>
      </x:c>
      <x:c r="M6063" s="0" t="s">
        <x:v>58</x:v>
      </x:c>
      <x:c r="N6063" s="0">
        <x:v>804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54</x:v>
      </x:c>
      <x:c r="F6064" s="0" t="s">
        <x:v>55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57</x:v>
      </x:c>
      <x:c r="L6064" s="0" t="s">
        <x:v>57</x:v>
      </x:c>
      <x:c r="M6064" s="0" t="s">
        <x:v>58</x:v>
      </x:c>
      <x:c r="N6064" s="0">
        <x:v>894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54</x:v>
      </x:c>
      <x:c r="F6065" s="0" t="s">
        <x:v>55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59</x:v>
      </x:c>
      <x:c r="L6065" s="0" t="s">
        <x:v>59</x:v>
      </x:c>
      <x:c r="M6065" s="0" t="s">
        <x:v>58</x:v>
      </x:c>
      <x:c r="N6065" s="0">
        <x:v>776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54</x:v>
      </x:c>
      <x:c r="F6066" s="0" t="s">
        <x:v>55</x:v>
      </x:c>
      <x:c r="G6066" s="0" t="s">
        <x:v>88</x:v>
      </x:c>
      <x:c r="H6066" s="0" t="s">
        <x:v>89</x:v>
      </x:c>
      <x:c r="I6066" s="0" t="s">
        <x:v>72</x:v>
      </x:c>
      <x:c r="J6066" s="0" t="s">
        <x:v>73</x:v>
      </x:c>
      <x:c r="K6066" s="0" t="s">
        <x:v>57</x:v>
      </x:c>
      <x:c r="L6066" s="0" t="s">
        <x:v>57</x:v>
      </x:c>
      <x:c r="M6066" s="0" t="s">
        <x:v>58</x:v>
      </x:c>
      <x:c r="N6066" s="0">
        <x:v>1712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54</x:v>
      </x:c>
      <x:c r="F6067" s="0" t="s">
        <x:v>55</x:v>
      </x:c>
      <x:c r="G6067" s="0" t="s">
        <x:v>88</x:v>
      </x:c>
      <x:c r="H6067" s="0" t="s">
        <x:v>89</x:v>
      </x:c>
      <x:c r="I6067" s="0" t="s">
        <x:v>72</x:v>
      </x:c>
      <x:c r="J6067" s="0" t="s">
        <x:v>73</x:v>
      </x:c>
      <x:c r="K6067" s="0" t="s">
        <x:v>59</x:v>
      </x:c>
      <x:c r="L6067" s="0" t="s">
        <x:v>59</x:v>
      </x:c>
      <x:c r="M6067" s="0" t="s">
        <x:v>58</x:v>
      </x:c>
      <x:c r="N6067" s="0">
        <x:v>1554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54</x:v>
      </x:c>
      <x:c r="F6068" s="0" t="s">
        <x:v>55</x:v>
      </x:c>
      <x:c r="G6068" s="0" t="s">
        <x:v>88</x:v>
      </x:c>
      <x:c r="H6068" s="0" t="s">
        <x:v>89</x:v>
      </x:c>
      <x:c r="I6068" s="0" t="s">
        <x:v>74</x:v>
      </x:c>
      <x:c r="J6068" s="0" t="s">
        <x:v>75</x:v>
      </x:c>
      <x:c r="K6068" s="0" t="s">
        <x:v>57</x:v>
      </x:c>
      <x:c r="L6068" s="0" t="s">
        <x:v>57</x:v>
      </x:c>
      <x:c r="M6068" s="0" t="s">
        <x:v>58</x:v>
      </x:c>
      <x:c r="N6068" s="0">
        <x:v>2143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54</x:v>
      </x:c>
      <x:c r="F6069" s="0" t="s">
        <x:v>55</x:v>
      </x:c>
      <x:c r="G6069" s="0" t="s">
        <x:v>88</x:v>
      </x:c>
      <x:c r="H6069" s="0" t="s">
        <x:v>89</x:v>
      </x:c>
      <x:c r="I6069" s="0" t="s">
        <x:v>74</x:v>
      </x:c>
      <x:c r="J6069" s="0" t="s">
        <x:v>75</x:v>
      </x:c>
      <x:c r="K6069" s="0" t="s">
        <x:v>59</x:v>
      </x:c>
      <x:c r="L6069" s="0" t="s">
        <x:v>59</x:v>
      </x:c>
      <x:c r="M6069" s="0" t="s">
        <x:v>58</x:v>
      </x:c>
      <x:c r="N6069" s="0">
        <x:v>1968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54</x:v>
      </x:c>
      <x:c r="F6070" s="0" t="s">
        <x:v>55</x:v>
      </x:c>
      <x:c r="G6070" s="0" t="s">
        <x:v>88</x:v>
      </x:c>
      <x:c r="H6070" s="0" t="s">
        <x:v>89</x:v>
      </x:c>
      <x:c r="I6070" s="0" t="s">
        <x:v>76</x:v>
      </x:c>
      <x:c r="J6070" s="0" t="s">
        <x:v>77</x:v>
      </x:c>
      <x:c r="K6070" s="0" t="s">
        <x:v>57</x:v>
      </x:c>
      <x:c r="L6070" s="0" t="s">
        <x:v>57</x:v>
      </x:c>
      <x:c r="M6070" s="0" t="s">
        <x:v>58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54</x:v>
      </x:c>
      <x:c r="F6071" s="0" t="s">
        <x:v>55</x:v>
      </x:c>
      <x:c r="G6071" s="0" t="s">
        <x:v>88</x:v>
      </x:c>
      <x:c r="H6071" s="0" t="s">
        <x:v>89</x:v>
      </x:c>
      <x:c r="I6071" s="0" t="s">
        <x:v>76</x:v>
      </x:c>
      <x:c r="J6071" s="0" t="s">
        <x:v>77</x:v>
      </x:c>
      <x:c r="K6071" s="0" t="s">
        <x:v>59</x:v>
      </x:c>
      <x:c r="L6071" s="0" t="s">
        <x:v>59</x:v>
      </x:c>
      <x:c r="M6071" s="0" t="s">
        <x:v>58</x:v>
      </x:c>
      <x:c r="N6071" s="0">
        <x:v>160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54</x:v>
      </x:c>
      <x:c r="F6072" s="0" t="s">
        <x:v>55</x:v>
      </x:c>
      <x:c r="G6072" s="0" t="s">
        <x:v>88</x:v>
      </x:c>
      <x:c r="H6072" s="0" t="s">
        <x:v>89</x:v>
      </x:c>
      <x:c r="I6072" s="0" t="s">
        <x:v>78</x:v>
      </x:c>
      <x:c r="J6072" s="0" t="s">
        <x:v>79</x:v>
      </x:c>
      <x:c r="K6072" s="0" t="s">
        <x:v>57</x:v>
      </x:c>
      <x:c r="L6072" s="0" t="s">
        <x:v>57</x:v>
      </x:c>
      <x:c r="M6072" s="0" t="s">
        <x:v>58</x:v>
      </x:c>
      <x:c r="N6072" s="0">
        <x:v>72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54</x:v>
      </x:c>
      <x:c r="F6073" s="0" t="s">
        <x:v>55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59</x:v>
      </x:c>
      <x:c r="L6073" s="0" t="s">
        <x:v>59</x:v>
      </x:c>
      <x:c r="M6073" s="0" t="s">
        <x:v>58</x:v>
      </x:c>
      <x:c r="N6073" s="0">
        <x:v>56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54</x:v>
      </x:c>
      <x:c r="F6074" s="0" t="s">
        <x:v>55</x:v>
      </x:c>
      <x:c r="G6074" s="0" t="s">
        <x:v>90</x:v>
      </x:c>
      <x:c r="H6074" s="0" t="s">
        <x:v>91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5069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54</x:v>
      </x:c>
      <x:c r="F6075" s="0" t="s">
        <x:v>55</x:v>
      </x:c>
      <x:c r="G6075" s="0" t="s">
        <x:v>90</x:v>
      </x:c>
      <x:c r="H6075" s="0" t="s">
        <x:v>91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4848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54</x:v>
      </x:c>
      <x:c r="F6076" s="0" t="s">
        <x:v>55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928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54</x:v>
      </x:c>
      <x:c r="F6077" s="0" t="s">
        <x:v>55</x:v>
      </x:c>
      <x:c r="G6077" s="0" t="s">
        <x:v>90</x:v>
      </x:c>
      <x:c r="H6077" s="0" t="s">
        <x:v>91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816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54</x:v>
      </x:c>
      <x:c r="F6078" s="0" t="s">
        <x:v>55</x:v>
      </x:c>
      <x:c r="G6078" s="0" t="s">
        <x:v>90</x:v>
      </x:c>
      <x:c r="H6078" s="0" t="s">
        <x:v>91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54</x:v>
      </x:c>
      <x:c r="F6079" s="0" t="s">
        <x:v>55</x:v>
      </x:c>
      <x:c r="G6079" s="0" t="s">
        <x:v>90</x:v>
      </x:c>
      <x:c r="H6079" s="0" t="s">
        <x:v>91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214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54</x:v>
      </x:c>
      <x:c r="F6080" s="0" t="s">
        <x:v>55</x:v>
      </x:c>
      <x:c r="G6080" s="0" t="s">
        <x:v>90</x:v>
      </x:c>
      <x:c r="H6080" s="0" t="s">
        <x:v>91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165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54</x:v>
      </x:c>
      <x:c r="F6081" s="0" t="s">
        <x:v>55</x:v>
      </x:c>
      <x:c r="G6081" s="0" t="s">
        <x:v>90</x:v>
      </x:c>
      <x:c r="H6081" s="0" t="s">
        <x:v>91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159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54</x:v>
      </x:c>
      <x:c r="F6082" s="0" t="s">
        <x:v>55</x:v>
      </x:c>
      <x:c r="G6082" s="0" t="s">
        <x:v>90</x:v>
      </x:c>
      <x:c r="H6082" s="0" t="s">
        <x:v>91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201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54</x:v>
      </x:c>
      <x:c r="F6083" s="0" t="s">
        <x:v>55</x:v>
      </x:c>
      <x:c r="G6083" s="0" t="s">
        <x:v>90</x:v>
      </x:c>
      <x:c r="H6083" s="0" t="s">
        <x:v>91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187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54</x:v>
      </x:c>
      <x:c r="F6084" s="0" t="s">
        <x:v>55</x:v>
      </x:c>
      <x:c r="G6084" s="0" t="s">
        <x:v>90</x:v>
      </x:c>
      <x:c r="H6084" s="0" t="s">
        <x:v>91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542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54</x:v>
      </x:c>
      <x:c r="F6085" s="0" t="s">
        <x:v>55</x:v>
      </x:c>
      <x:c r="G6085" s="0" t="s">
        <x:v>90</x:v>
      </x:c>
      <x:c r="H6085" s="0" t="s">
        <x:v>91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489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54</x:v>
      </x:c>
      <x:c r="F6086" s="0" t="s">
        <x:v>55</x:v>
      </x:c>
      <x:c r="G6086" s="0" t="s">
        <x:v>90</x:v>
      </x:c>
      <x:c r="H6086" s="0" t="s">
        <x:v>91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624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54</x:v>
      </x:c>
      <x:c r="F6087" s="0" t="s">
        <x:v>55</x:v>
      </x:c>
      <x:c r="G6087" s="0" t="s">
        <x:v>90</x:v>
      </x:c>
      <x:c r="H6087" s="0" t="s">
        <x:v>91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578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54</x:v>
      </x:c>
      <x:c r="F6088" s="0" t="s">
        <x:v>55</x:v>
      </x:c>
      <x:c r="G6088" s="0" t="s">
        <x:v>90</x:v>
      </x:c>
      <x:c r="H6088" s="0" t="s">
        <x:v>91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954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54</x:v>
      </x:c>
      <x:c r="F6089" s="0" t="s">
        <x:v>55</x:v>
      </x:c>
      <x:c r="G6089" s="0" t="s">
        <x:v>90</x:v>
      </x:c>
      <x:c r="H6089" s="0" t="s">
        <x:v>91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924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54</x:v>
      </x:c>
      <x:c r="F6090" s="0" t="s">
        <x:v>55</x:v>
      </x:c>
      <x:c r="G6090" s="0" t="s">
        <x:v>90</x:v>
      </x:c>
      <x:c r="H6090" s="0" t="s">
        <x:v>91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1380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54</x:v>
      </x:c>
      <x:c r="F6091" s="0" t="s">
        <x:v>55</x:v>
      </x:c>
      <x:c r="G6091" s="0" t="s">
        <x:v>90</x:v>
      </x:c>
      <x:c r="H6091" s="0" t="s">
        <x:v>91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1322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54</x:v>
      </x:c>
      <x:c r="F6092" s="0" t="s">
        <x:v>55</x:v>
      </x:c>
      <x:c r="G6092" s="0" t="s">
        <x:v>90</x:v>
      </x:c>
      <x:c r="H6092" s="0" t="s">
        <x:v>91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54</x:v>
      </x:c>
      <x:c r="F6093" s="0" t="s">
        <x:v>55</x:v>
      </x:c>
      <x:c r="G6093" s="0" t="s">
        <x:v>90</x:v>
      </x:c>
      <x:c r="H6093" s="0" t="s">
        <x:v>91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114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54</x:v>
      </x:c>
      <x:c r="F6094" s="0" t="s">
        <x:v>55</x:v>
      </x:c>
      <x:c r="G6094" s="0" t="s">
        <x:v>90</x:v>
      </x:c>
      <x:c r="H6094" s="0" t="s">
        <x:v>91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54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54</x:v>
      </x:c>
      <x:c r="F6095" s="0" t="s">
        <x:v>55</x:v>
      </x:c>
      <x:c r="G6095" s="0" t="s">
        <x:v>90</x:v>
      </x:c>
      <x:c r="H6095" s="0" t="s">
        <x:v>91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45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54</x:v>
      </x:c>
      <x:c r="F6096" s="0" t="s">
        <x:v>55</x:v>
      </x:c>
      <x:c r="G6096" s="0" t="s">
        <x:v>92</x:v>
      </x:c>
      <x:c r="H6096" s="0" t="s">
        <x:v>93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5093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54</x:v>
      </x:c>
      <x:c r="F6097" s="0" t="s">
        <x:v>55</x:v>
      </x:c>
      <x:c r="G6097" s="0" t="s">
        <x:v>92</x:v>
      </x:c>
      <x:c r="H6097" s="0" t="s">
        <x:v>93</x:v>
      </x:c>
      <x:c r="I6097" s="0" t="s">
        <x:v>52</x:v>
      </x:c>
      <x:c r="J6097" s="0" t="s">
        <x:v>56</x:v>
      </x:c>
      <x:c r="K6097" s="0" t="s">
        <x:v>59</x:v>
      </x:c>
      <x:c r="L6097" s="0" t="s">
        <x:v>59</x:v>
      </x:c>
      <x:c r="M6097" s="0" t="s">
        <x:v>58</x:v>
      </x:c>
      <x:c r="N6097" s="0">
        <x:v>4764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54</x:v>
      </x:c>
      <x:c r="F6098" s="0" t="s">
        <x:v>55</x:v>
      </x:c>
      <x:c r="G6098" s="0" t="s">
        <x:v>92</x:v>
      </x:c>
      <x:c r="H6098" s="0" t="s">
        <x:v>93</x:v>
      </x:c>
      <x:c r="I6098" s="0" t="s">
        <x:v>60</x:v>
      </x:c>
      <x:c r="J6098" s="0" t="s">
        <x:v>61</x:v>
      </x:c>
      <x:c r="K6098" s="0" t="s">
        <x:v>57</x:v>
      </x:c>
      <x:c r="L6098" s="0" t="s">
        <x:v>57</x:v>
      </x:c>
      <x:c r="M6098" s="0" t="s">
        <x:v>58</x:v>
      </x:c>
      <x:c r="N6098" s="0">
        <x:v>1128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54</x:v>
      </x:c>
      <x:c r="F6099" s="0" t="s">
        <x:v>55</x:v>
      </x:c>
      <x:c r="G6099" s="0" t="s">
        <x:v>92</x:v>
      </x:c>
      <x:c r="H6099" s="0" t="s">
        <x:v>93</x:v>
      </x:c>
      <x:c r="I6099" s="0" t="s">
        <x:v>60</x:v>
      </x:c>
      <x:c r="J6099" s="0" t="s">
        <x:v>61</x:v>
      </x:c>
      <x:c r="K6099" s="0" t="s">
        <x:v>59</x:v>
      </x:c>
      <x:c r="L6099" s="0" t="s">
        <x:v>59</x:v>
      </x:c>
      <x:c r="M6099" s="0" t="s">
        <x:v>58</x:v>
      </x:c>
      <x:c r="N6099" s="0">
        <x:v>1033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54</x:v>
      </x:c>
      <x:c r="F6100" s="0" t="s">
        <x:v>55</x:v>
      </x:c>
      <x:c r="G6100" s="0" t="s">
        <x:v>92</x:v>
      </x:c>
      <x:c r="H6100" s="0" t="s">
        <x:v>93</x:v>
      </x:c>
      <x:c r="I6100" s="0" t="s">
        <x:v>62</x:v>
      </x:c>
      <x:c r="J6100" s="0" t="s">
        <x:v>63</x:v>
      </x:c>
      <x:c r="K6100" s="0" t="s">
        <x:v>57</x:v>
      </x:c>
      <x:c r="L6100" s="0" t="s">
        <x:v>57</x:v>
      </x:c>
      <x:c r="M6100" s="0" t="s">
        <x:v>58</x:v>
      </x:c>
      <x:c r="N6100" s="0">
        <x:v>194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54</x:v>
      </x:c>
      <x:c r="F6101" s="0" t="s">
        <x:v>55</x:v>
      </x:c>
      <x:c r="G6101" s="0" t="s">
        <x:v>92</x:v>
      </x:c>
      <x:c r="H6101" s="0" t="s">
        <x:v>93</x:v>
      </x:c>
      <x:c r="I6101" s="0" t="s">
        <x:v>62</x:v>
      </x:c>
      <x:c r="J6101" s="0" t="s">
        <x:v>63</x:v>
      </x:c>
      <x:c r="K6101" s="0" t="s">
        <x:v>59</x:v>
      </x:c>
      <x:c r="L6101" s="0" t="s">
        <x:v>59</x:v>
      </x:c>
      <x:c r="M6101" s="0" t="s">
        <x:v>58</x:v>
      </x:c>
      <x:c r="N6101" s="0">
        <x:v>177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54</x:v>
      </x:c>
      <x:c r="F6102" s="0" t="s">
        <x:v>55</x:v>
      </x:c>
      <x:c r="G6102" s="0" t="s">
        <x:v>92</x:v>
      </x:c>
      <x:c r="H6102" s="0" t="s">
        <x:v>93</x:v>
      </x:c>
      <x:c r="I6102" s="0" t="s">
        <x:v>64</x:v>
      </x:c>
      <x:c r="J6102" s="0" t="s">
        <x:v>65</x:v>
      </x:c>
      <x:c r="K6102" s="0" t="s">
        <x:v>57</x:v>
      </x:c>
      <x:c r="L6102" s="0" t="s">
        <x:v>57</x:v>
      </x:c>
      <x:c r="M6102" s="0" t="s">
        <x:v>58</x:v>
      </x:c>
      <x:c r="N6102" s="0">
        <x:v>145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54</x:v>
      </x:c>
      <x:c r="F6103" s="0" t="s">
        <x:v>55</x:v>
      </x:c>
      <x:c r="G6103" s="0" t="s">
        <x:v>92</x:v>
      </x:c>
      <x:c r="H6103" s="0" t="s">
        <x:v>93</x:v>
      </x:c>
      <x:c r="I6103" s="0" t="s">
        <x:v>64</x:v>
      </x:c>
      <x:c r="J6103" s="0" t="s">
        <x:v>65</x:v>
      </x:c>
      <x:c r="K6103" s="0" t="s">
        <x:v>59</x:v>
      </x:c>
      <x:c r="L6103" s="0" t="s">
        <x:v>59</x:v>
      </x:c>
      <x:c r="M6103" s="0" t="s">
        <x:v>58</x:v>
      </x:c>
      <x:c r="N6103" s="0">
        <x:v>137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54</x:v>
      </x:c>
      <x:c r="F6104" s="0" t="s">
        <x:v>55</x:v>
      </x:c>
      <x:c r="G6104" s="0" t="s">
        <x:v>92</x:v>
      </x:c>
      <x:c r="H6104" s="0" t="s">
        <x:v>93</x:v>
      </x:c>
      <x:c r="I6104" s="0" t="s">
        <x:v>66</x:v>
      </x:c>
      <x:c r="J6104" s="0" t="s">
        <x:v>67</x:v>
      </x:c>
      <x:c r="K6104" s="0" t="s">
        <x:v>57</x:v>
      </x:c>
      <x:c r="L6104" s="0" t="s">
        <x:v>57</x:v>
      </x:c>
      <x:c r="M6104" s="0" t="s">
        <x:v>58</x:v>
      </x:c>
      <x:c r="N6104" s="0">
        <x:v>210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54</x:v>
      </x:c>
      <x:c r="F6105" s="0" t="s">
        <x:v>55</x:v>
      </x:c>
      <x:c r="G6105" s="0" t="s">
        <x:v>92</x:v>
      </x:c>
      <x:c r="H6105" s="0" t="s">
        <x:v>93</x:v>
      </x:c>
      <x:c r="I6105" s="0" t="s">
        <x:v>66</x:v>
      </x:c>
      <x:c r="J6105" s="0" t="s">
        <x:v>67</x:v>
      </x:c>
      <x:c r="K6105" s="0" t="s">
        <x:v>59</x:v>
      </x:c>
      <x:c r="L6105" s="0" t="s">
        <x:v>59</x:v>
      </x:c>
      <x:c r="M6105" s="0" t="s">
        <x:v>58</x:v>
      </x:c>
      <x:c r="N6105" s="0">
        <x:v>182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54</x:v>
      </x:c>
      <x:c r="F6106" s="0" t="s">
        <x:v>55</x:v>
      </x:c>
      <x:c r="G6106" s="0" t="s">
        <x:v>92</x:v>
      </x:c>
      <x:c r="H6106" s="0" t="s">
        <x:v>93</x:v>
      </x:c>
      <x:c r="I6106" s="0" t="s">
        <x:v>68</x:v>
      </x:c>
      <x:c r="J6106" s="0" t="s">
        <x:v>69</x:v>
      </x:c>
      <x:c r="K6106" s="0" t="s">
        <x:v>57</x:v>
      </x:c>
      <x:c r="L6106" s="0" t="s">
        <x:v>57</x:v>
      </x:c>
      <x:c r="M6106" s="0" t="s">
        <x:v>58</x:v>
      </x:c>
      <x:c r="N6106" s="0">
        <x:v>481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54</x:v>
      </x:c>
      <x:c r="F6107" s="0" t="s">
        <x:v>55</x:v>
      </x:c>
      <x:c r="G6107" s="0" t="s">
        <x:v>92</x:v>
      </x:c>
      <x:c r="H6107" s="0" t="s">
        <x:v>93</x:v>
      </x:c>
      <x:c r="I6107" s="0" t="s">
        <x:v>68</x:v>
      </x:c>
      <x:c r="J6107" s="0" t="s">
        <x:v>69</x:v>
      </x:c>
      <x:c r="K6107" s="0" t="s">
        <x:v>59</x:v>
      </x:c>
      <x:c r="L6107" s="0" t="s">
        <x:v>59</x:v>
      </x:c>
      <x:c r="M6107" s="0" t="s">
        <x:v>58</x:v>
      </x:c>
      <x:c r="N6107" s="0">
        <x:v>432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54</x:v>
      </x:c>
      <x:c r="F6108" s="0" t="s">
        <x:v>55</x:v>
      </x:c>
      <x:c r="G6108" s="0" t="s">
        <x:v>92</x:v>
      </x:c>
      <x:c r="H6108" s="0" t="s">
        <x:v>93</x:v>
      </x:c>
      <x:c r="I6108" s="0" t="s">
        <x:v>70</x:v>
      </x:c>
      <x:c r="J6108" s="0" t="s">
        <x:v>71</x:v>
      </x:c>
      <x:c r="K6108" s="0" t="s">
        <x:v>57</x:v>
      </x:c>
      <x:c r="L6108" s="0" t="s">
        <x:v>57</x:v>
      </x:c>
      <x:c r="M6108" s="0" t="s">
        <x:v>58</x:v>
      </x:c>
      <x:c r="N6108" s="0">
        <x:v>522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54</x:v>
      </x:c>
      <x:c r="F6109" s="0" t="s">
        <x:v>55</x:v>
      </x:c>
      <x:c r="G6109" s="0" t="s">
        <x:v>92</x:v>
      </x:c>
      <x:c r="H6109" s="0" t="s">
        <x:v>93</x:v>
      </x:c>
      <x:c r="I6109" s="0" t="s">
        <x:v>70</x:v>
      </x:c>
      <x:c r="J6109" s="0" t="s">
        <x:v>71</x:v>
      </x:c>
      <x:c r="K6109" s="0" t="s">
        <x:v>59</x:v>
      </x:c>
      <x:c r="L6109" s="0" t="s">
        <x:v>59</x:v>
      </x:c>
      <x:c r="M6109" s="0" t="s">
        <x:v>58</x:v>
      </x:c>
      <x:c r="N6109" s="0">
        <x:v>442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54</x:v>
      </x:c>
      <x:c r="F6110" s="0" t="s">
        <x:v>55</x:v>
      </x:c>
      <x:c r="G6110" s="0" t="s">
        <x:v>92</x:v>
      </x:c>
      <x:c r="H6110" s="0" t="s">
        <x:v>93</x:v>
      </x:c>
      <x:c r="I6110" s="0" t="s">
        <x:v>72</x:v>
      </x:c>
      <x:c r="J6110" s="0" t="s">
        <x:v>73</x:v>
      </x:c>
      <x:c r="K6110" s="0" t="s">
        <x:v>57</x:v>
      </x:c>
      <x:c r="L6110" s="0" t="s">
        <x:v>57</x:v>
      </x:c>
      <x:c r="M6110" s="0" t="s">
        <x:v>58</x:v>
      </x:c>
      <x:c r="N6110" s="0">
        <x:v>926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54</x:v>
      </x:c>
      <x:c r="F6111" s="0" t="s">
        <x:v>55</x:v>
      </x:c>
      <x:c r="G6111" s="0" t="s">
        <x:v>92</x:v>
      </x:c>
      <x:c r="H6111" s="0" t="s">
        <x:v>93</x:v>
      </x:c>
      <x:c r="I6111" s="0" t="s">
        <x:v>72</x:v>
      </x:c>
      <x:c r="J6111" s="0" t="s">
        <x:v>73</x:v>
      </x:c>
      <x:c r="K6111" s="0" t="s">
        <x:v>59</x:v>
      </x:c>
      <x:c r="L6111" s="0" t="s">
        <x:v>59</x:v>
      </x:c>
      <x:c r="M6111" s="0" t="s">
        <x:v>58</x:v>
      </x:c>
      <x:c r="N6111" s="0">
        <x:v>859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54</x:v>
      </x:c>
      <x:c r="F6112" s="0" t="s">
        <x:v>55</x:v>
      </x:c>
      <x:c r="G6112" s="0" t="s">
        <x:v>92</x:v>
      </x:c>
      <x:c r="H6112" s="0" t="s">
        <x:v>93</x:v>
      </x:c>
      <x:c r="I6112" s="0" t="s">
        <x:v>74</x:v>
      </x:c>
      <x:c r="J6112" s="0" t="s">
        <x:v>75</x:v>
      </x:c>
      <x:c r="K6112" s="0" t="s">
        <x:v>57</x:v>
      </x:c>
      <x:c r="L6112" s="0" t="s">
        <x:v>57</x:v>
      </x:c>
      <x:c r="M6112" s="0" t="s">
        <x:v>58</x:v>
      </x:c>
      <x:c r="N6112" s="0">
        <x:v>1437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54</x:v>
      </x:c>
      <x:c r="F6113" s="0" t="s">
        <x:v>55</x:v>
      </x:c>
      <x:c r="G6113" s="0" t="s">
        <x:v>92</x:v>
      </x:c>
      <x:c r="H6113" s="0" t="s">
        <x:v>93</x:v>
      </x:c>
      <x:c r="I6113" s="0" t="s">
        <x:v>74</x:v>
      </x:c>
      <x:c r="J6113" s="0" t="s">
        <x:v>75</x:v>
      </x:c>
      <x:c r="K6113" s="0" t="s">
        <x:v>59</x:v>
      </x:c>
      <x:c r="L6113" s="0" t="s">
        <x:v>59</x:v>
      </x:c>
      <x:c r="M6113" s="0" t="s">
        <x:v>58</x:v>
      </x:c>
      <x:c r="N6113" s="0">
        <x:v>1373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54</x:v>
      </x:c>
      <x:c r="F6114" s="0" t="s">
        <x:v>55</x:v>
      </x:c>
      <x:c r="G6114" s="0" t="s">
        <x:v>92</x:v>
      </x:c>
      <x:c r="H6114" s="0" t="s">
        <x:v>93</x:v>
      </x:c>
      <x:c r="I6114" s="0" t="s">
        <x:v>76</x:v>
      </x:c>
      <x:c r="J6114" s="0" t="s">
        <x:v>77</x:v>
      </x:c>
      <x:c r="K6114" s="0" t="s">
        <x:v>57</x:v>
      </x:c>
      <x:c r="L6114" s="0" t="s">
        <x:v>57</x:v>
      </x:c>
      <x:c r="M6114" s="0" t="s">
        <x:v>58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54</x:v>
      </x:c>
      <x:c r="F6115" s="0" t="s">
        <x:v>55</x:v>
      </x:c>
      <x:c r="G6115" s="0" t="s">
        <x:v>92</x:v>
      </x:c>
      <x:c r="H6115" s="0" t="s">
        <x:v>93</x:v>
      </x:c>
      <x:c r="I6115" s="0" t="s">
        <x:v>76</x:v>
      </x:c>
      <x:c r="J6115" s="0" t="s">
        <x:v>77</x:v>
      </x:c>
      <x:c r="K6115" s="0" t="s">
        <x:v>59</x:v>
      </x:c>
      <x:c r="L6115" s="0" t="s">
        <x:v>59</x:v>
      </x:c>
      <x:c r="M6115" s="0" t="s">
        <x:v>58</x:v>
      </x:c>
      <x:c r="N6115" s="0">
        <x:v>93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54</x:v>
      </x:c>
      <x:c r="F6116" s="0" t="s">
        <x:v>55</x:v>
      </x:c>
      <x:c r="G6116" s="0" t="s">
        <x:v>92</x:v>
      </x:c>
      <x:c r="H6116" s="0" t="s">
        <x:v>93</x:v>
      </x:c>
      <x:c r="I6116" s="0" t="s">
        <x:v>78</x:v>
      </x:c>
      <x:c r="J6116" s="0" t="s">
        <x:v>79</x:v>
      </x:c>
      <x:c r="K6116" s="0" t="s">
        <x:v>57</x:v>
      </x:c>
      <x:c r="L6116" s="0" t="s">
        <x:v>57</x:v>
      </x:c>
      <x:c r="M6116" s="0" t="s">
        <x:v>58</x:v>
      </x:c>
      <x:c r="N6116" s="0">
        <x:v>50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54</x:v>
      </x:c>
      <x:c r="F6117" s="0" t="s">
        <x:v>55</x:v>
      </x:c>
      <x:c r="G6117" s="0" t="s">
        <x:v>92</x:v>
      </x:c>
      <x:c r="H6117" s="0" t="s">
        <x:v>93</x:v>
      </x:c>
      <x:c r="I6117" s="0" t="s">
        <x:v>78</x:v>
      </x:c>
      <x:c r="J6117" s="0" t="s">
        <x:v>79</x:v>
      </x:c>
      <x:c r="K6117" s="0" t="s">
        <x:v>59</x:v>
      </x:c>
      <x:c r="L6117" s="0" t="s">
        <x:v>59</x:v>
      </x:c>
      <x:c r="M6117" s="0" t="s">
        <x:v>58</x:v>
      </x:c>
      <x:c r="N6117" s="0">
        <x:v>36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54</x:v>
      </x:c>
      <x:c r="F6118" s="0" t="s">
        <x:v>55</x:v>
      </x:c>
      <x:c r="G6118" s="0" t="s">
        <x:v>94</x:v>
      </x:c>
      <x:c r="H6118" s="0" t="s">
        <x:v>95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7261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54</x:v>
      </x:c>
      <x:c r="F6119" s="0" t="s">
        <x:v>55</x:v>
      </x:c>
      <x:c r="G6119" s="0" t="s">
        <x:v>94</x:v>
      </x:c>
      <x:c r="H6119" s="0" t="s">
        <x:v>95</x:v>
      </x:c>
      <x:c r="I6119" s="0" t="s">
        <x:v>52</x:v>
      </x:c>
      <x:c r="J6119" s="0" t="s">
        <x:v>56</x:v>
      </x:c>
      <x:c r="K6119" s="0" t="s">
        <x:v>59</x:v>
      </x:c>
      <x:c r="L6119" s="0" t="s">
        <x:v>59</x:v>
      </x:c>
      <x:c r="M6119" s="0" t="s">
        <x:v>58</x:v>
      </x:c>
      <x:c r="N6119" s="0">
        <x:v>6604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54</x:v>
      </x:c>
      <x:c r="F6120" s="0" t="s">
        <x:v>55</x:v>
      </x:c>
      <x:c r="G6120" s="0" t="s">
        <x:v>94</x:v>
      </x:c>
      <x:c r="H6120" s="0" t="s">
        <x:v>95</x:v>
      </x:c>
      <x:c r="I6120" s="0" t="s">
        <x:v>60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1286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54</x:v>
      </x:c>
      <x:c r="F6121" s="0" t="s">
        <x:v>55</x:v>
      </x:c>
      <x:c r="G6121" s="0" t="s">
        <x:v>94</x:v>
      </x:c>
      <x:c r="H6121" s="0" t="s">
        <x:v>95</x:v>
      </x:c>
      <x:c r="I6121" s="0" t="s">
        <x:v>60</x:v>
      </x:c>
      <x:c r="J6121" s="0" t="s">
        <x:v>61</x:v>
      </x:c>
      <x:c r="K6121" s="0" t="s">
        <x:v>59</x:v>
      </x:c>
      <x:c r="L6121" s="0" t="s">
        <x:v>59</x:v>
      </x:c>
      <x:c r="M6121" s="0" t="s">
        <x:v>58</x:v>
      </x:c>
      <x:c r="N6121" s="0">
        <x:v>1143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54</x:v>
      </x:c>
      <x:c r="F6122" s="0" t="s">
        <x:v>55</x:v>
      </x:c>
      <x:c r="G6122" s="0" t="s">
        <x:v>94</x:v>
      </x:c>
      <x:c r="H6122" s="0" t="s">
        <x:v>95</x:v>
      </x:c>
      <x:c r="I6122" s="0" t="s">
        <x:v>62</x:v>
      </x:c>
      <x:c r="J6122" s="0" t="s">
        <x:v>63</x:v>
      </x:c>
      <x:c r="K6122" s="0" t="s">
        <x:v>57</x:v>
      </x:c>
      <x:c r="L6122" s="0" t="s">
        <x:v>57</x:v>
      </x:c>
      <x:c r="M6122" s="0" t="s">
        <x:v>58</x:v>
      </x:c>
      <x:c r="N6122" s="0">
        <x:v>343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94</x:v>
      </x:c>
      <x:c r="H6123" s="0" t="s">
        <x:v>95</x:v>
      </x:c>
      <x:c r="I6123" s="0" t="s">
        <x:v>62</x:v>
      </x:c>
      <x:c r="J6123" s="0" t="s">
        <x:v>63</x:v>
      </x:c>
      <x:c r="K6123" s="0" t="s">
        <x:v>59</x:v>
      </x:c>
      <x:c r="L6123" s="0" t="s">
        <x:v>59</x:v>
      </x:c>
      <x:c r="M6123" s="0" t="s">
        <x:v>58</x:v>
      </x:c>
      <x:c r="N6123" s="0">
        <x:v>306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54</x:v>
      </x:c>
      <x:c r="F6124" s="0" t="s">
        <x:v>55</x:v>
      </x:c>
      <x:c r="G6124" s="0" t="s">
        <x:v>94</x:v>
      </x:c>
      <x:c r="H6124" s="0" t="s">
        <x:v>95</x:v>
      </x:c>
      <x:c r="I6124" s="0" t="s">
        <x:v>64</x:v>
      </x:c>
      <x:c r="J6124" s="0" t="s">
        <x:v>65</x:v>
      </x:c>
      <x:c r="K6124" s="0" t="s">
        <x:v>57</x:v>
      </x:c>
      <x:c r="L6124" s="0" t="s">
        <x:v>57</x:v>
      </x:c>
      <x:c r="M6124" s="0" t="s">
        <x:v>58</x:v>
      </x:c>
      <x:c r="N6124" s="0">
        <x:v>290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54</x:v>
      </x:c>
      <x:c r="F6125" s="0" t="s">
        <x:v>55</x:v>
      </x:c>
      <x:c r="G6125" s="0" t="s">
        <x:v>94</x:v>
      </x:c>
      <x:c r="H6125" s="0" t="s">
        <x:v>95</x:v>
      </x:c>
      <x:c r="I6125" s="0" t="s">
        <x:v>64</x:v>
      </x:c>
      <x:c r="J6125" s="0" t="s">
        <x:v>65</x:v>
      </x:c>
      <x:c r="K6125" s="0" t="s">
        <x:v>59</x:v>
      </x:c>
      <x:c r="L6125" s="0" t="s">
        <x:v>59</x:v>
      </x:c>
      <x:c r="M6125" s="0" t="s">
        <x:v>58</x:v>
      </x:c>
      <x:c r="N6125" s="0">
        <x:v>265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54</x:v>
      </x:c>
      <x:c r="F6126" s="0" t="s">
        <x:v>55</x:v>
      </x:c>
      <x:c r="G6126" s="0" t="s">
        <x:v>94</x:v>
      </x:c>
      <x:c r="H6126" s="0" t="s">
        <x:v>95</x:v>
      </x:c>
      <x:c r="I6126" s="0" t="s">
        <x:v>66</x:v>
      </x:c>
      <x:c r="J6126" s="0" t="s">
        <x:v>67</x:v>
      </x:c>
      <x:c r="K6126" s="0" t="s">
        <x:v>57</x:v>
      </x:c>
      <x:c r="L6126" s="0" t="s">
        <x:v>57</x:v>
      </x:c>
      <x:c r="M6126" s="0" t="s">
        <x:v>58</x:v>
      </x:c>
      <x:c r="N6126" s="0">
        <x:v>358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54</x:v>
      </x:c>
      <x:c r="F6127" s="0" t="s">
        <x:v>55</x:v>
      </x:c>
      <x:c r="G6127" s="0" t="s">
        <x:v>94</x:v>
      </x:c>
      <x:c r="H6127" s="0" t="s">
        <x:v>95</x:v>
      </x:c>
      <x:c r="I6127" s="0" t="s">
        <x:v>66</x:v>
      </x:c>
      <x:c r="J6127" s="0" t="s">
        <x:v>67</x:v>
      </x:c>
      <x:c r="K6127" s="0" t="s">
        <x:v>59</x:v>
      </x:c>
      <x:c r="L6127" s="0" t="s">
        <x:v>59</x:v>
      </x:c>
      <x:c r="M6127" s="0" t="s">
        <x:v>58</x:v>
      </x:c>
      <x:c r="N6127" s="0">
        <x:v>316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54</x:v>
      </x:c>
      <x:c r="F6128" s="0" t="s">
        <x:v>55</x:v>
      </x:c>
      <x:c r="G6128" s="0" t="s">
        <x:v>94</x:v>
      </x:c>
      <x:c r="H6128" s="0" t="s">
        <x:v>95</x:v>
      </x:c>
      <x:c r="I6128" s="0" t="s">
        <x:v>68</x:v>
      </x:c>
      <x:c r="J6128" s="0" t="s">
        <x:v>69</x:v>
      </x:c>
      <x:c r="K6128" s="0" t="s">
        <x:v>57</x:v>
      </x:c>
      <x:c r="L6128" s="0" t="s">
        <x:v>57</x:v>
      </x:c>
      <x:c r="M6128" s="0" t="s">
        <x:v>58</x:v>
      </x:c>
      <x:c r="N6128" s="0">
        <x:v>892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54</x:v>
      </x:c>
      <x:c r="F6129" s="0" t="s">
        <x:v>55</x:v>
      </x:c>
      <x:c r="G6129" s="0" t="s">
        <x:v>94</x:v>
      </x:c>
      <x:c r="H6129" s="0" t="s">
        <x:v>95</x:v>
      </x:c>
      <x:c r="I6129" s="0" t="s">
        <x:v>68</x:v>
      </x:c>
      <x:c r="J6129" s="0" t="s">
        <x:v>69</x:v>
      </x:c>
      <x:c r="K6129" s="0" t="s">
        <x:v>59</x:v>
      </x:c>
      <x:c r="L6129" s="0" t="s">
        <x:v>59</x:v>
      </x:c>
      <x:c r="M6129" s="0" t="s">
        <x:v>58</x:v>
      </x:c>
      <x:c r="N6129" s="0">
        <x:v>701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54</x:v>
      </x:c>
      <x:c r="F6130" s="0" t="s">
        <x:v>55</x:v>
      </x:c>
      <x:c r="G6130" s="0" t="s">
        <x:v>94</x:v>
      </x:c>
      <x:c r="H6130" s="0" t="s">
        <x:v>95</x:v>
      </x:c>
      <x:c r="I6130" s="0" t="s">
        <x:v>70</x:v>
      </x:c>
      <x:c r="J6130" s="0" t="s">
        <x:v>71</x:v>
      </x:c>
      <x:c r="K6130" s="0" t="s">
        <x:v>57</x:v>
      </x:c>
      <x:c r="L6130" s="0" t="s">
        <x:v>57</x:v>
      </x:c>
      <x:c r="M6130" s="0" t="s">
        <x:v>58</x:v>
      </x:c>
      <x:c r="N6130" s="0">
        <x:v>881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54</x:v>
      </x:c>
      <x:c r="F6131" s="0" t="s">
        <x:v>55</x:v>
      </x:c>
      <x:c r="G6131" s="0" t="s">
        <x:v>94</x:v>
      </x:c>
      <x:c r="H6131" s="0" t="s">
        <x:v>95</x:v>
      </x:c>
      <x:c r="I6131" s="0" t="s">
        <x:v>70</x:v>
      </x:c>
      <x:c r="J6131" s="0" t="s">
        <x:v>71</x:v>
      </x:c>
      <x:c r="K6131" s="0" t="s">
        <x:v>59</x:v>
      </x:c>
      <x:c r="L6131" s="0" t="s">
        <x:v>59</x:v>
      </x:c>
      <x:c r="M6131" s="0" t="s">
        <x:v>58</x:v>
      </x:c>
      <x:c r="N6131" s="0">
        <x:v>734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54</x:v>
      </x:c>
      <x:c r="F6132" s="0" t="s">
        <x:v>55</x:v>
      </x:c>
      <x:c r="G6132" s="0" t="s">
        <x:v>94</x:v>
      </x:c>
      <x:c r="H6132" s="0" t="s">
        <x:v>95</x:v>
      </x:c>
      <x:c r="I6132" s="0" t="s">
        <x:v>72</x:v>
      </x:c>
      <x:c r="J6132" s="0" t="s">
        <x:v>73</x:v>
      </x:c>
      <x:c r="K6132" s="0" t="s">
        <x:v>57</x:v>
      </x:c>
      <x:c r="L6132" s="0" t="s">
        <x:v>57</x:v>
      </x:c>
      <x:c r="M6132" s="0" t="s">
        <x:v>58</x:v>
      </x:c>
      <x:c r="N6132" s="0">
        <x:v>1308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54</x:v>
      </x:c>
      <x:c r="F6133" s="0" t="s">
        <x:v>55</x:v>
      </x:c>
      <x:c r="G6133" s="0" t="s">
        <x:v>94</x:v>
      </x:c>
      <x:c r="H6133" s="0" t="s">
        <x:v>95</x:v>
      </x:c>
      <x:c r="I6133" s="0" t="s">
        <x:v>72</x:v>
      </x:c>
      <x:c r="J6133" s="0" t="s">
        <x:v>73</x:v>
      </x:c>
      <x:c r="K6133" s="0" t="s">
        <x:v>59</x:v>
      </x:c>
      <x:c r="L6133" s="0" t="s">
        <x:v>59</x:v>
      </x:c>
      <x:c r="M6133" s="0" t="s">
        <x:v>58</x:v>
      </x:c>
      <x:c r="N6133" s="0">
        <x:v>1193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54</x:v>
      </x:c>
      <x:c r="F6134" s="0" t="s">
        <x:v>55</x:v>
      </x:c>
      <x:c r="G6134" s="0" t="s">
        <x:v>94</x:v>
      </x:c>
      <x:c r="H6134" s="0" t="s">
        <x:v>95</x:v>
      </x:c>
      <x:c r="I6134" s="0" t="s">
        <x:v>74</x:v>
      </x:c>
      <x:c r="J6134" s="0" t="s">
        <x:v>75</x:v>
      </x:c>
      <x:c r="K6134" s="0" t="s">
        <x:v>57</x:v>
      </x:c>
      <x:c r="L6134" s="0" t="s">
        <x:v>57</x:v>
      </x:c>
      <x:c r="M6134" s="0" t="s">
        <x:v>58</x:v>
      </x:c>
      <x:c r="N6134" s="0">
        <x:v>1827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54</x:v>
      </x:c>
      <x:c r="F6135" s="0" t="s">
        <x:v>55</x:v>
      </x:c>
      <x:c r="G6135" s="0" t="s">
        <x:v>94</x:v>
      </x:c>
      <x:c r="H6135" s="0" t="s">
        <x:v>95</x:v>
      </x:c>
      <x:c r="I6135" s="0" t="s">
        <x:v>74</x:v>
      </x:c>
      <x:c r="J6135" s="0" t="s">
        <x:v>75</x:v>
      </x:c>
      <x:c r="K6135" s="0" t="s">
        <x:v>59</x:v>
      </x:c>
      <x:c r="L6135" s="0" t="s">
        <x:v>59</x:v>
      </x:c>
      <x:c r="M6135" s="0" t="s">
        <x:v>58</x:v>
      </x:c>
      <x:c r="N6135" s="0">
        <x:v>1703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54</x:v>
      </x:c>
      <x:c r="F6136" s="0" t="s">
        <x:v>55</x:v>
      </x:c>
      <x:c r="G6136" s="0" t="s">
        <x:v>94</x:v>
      </x:c>
      <x:c r="H6136" s="0" t="s">
        <x:v>95</x:v>
      </x:c>
      <x:c r="I6136" s="0" t="s">
        <x:v>76</x:v>
      </x:c>
      <x:c r="J6136" s="0" t="s">
        <x:v>77</x:v>
      </x:c>
      <x:c r="K6136" s="0" t="s">
        <x:v>57</x:v>
      </x:c>
      <x:c r="L6136" s="0" t="s">
        <x:v>57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54</x:v>
      </x:c>
      <x:c r="F6137" s="0" t="s">
        <x:v>55</x:v>
      </x:c>
      <x:c r="G6137" s="0" t="s">
        <x:v>94</x:v>
      </x:c>
      <x:c r="H6137" s="0" t="s">
        <x:v>95</x:v>
      </x:c>
      <x:c r="I6137" s="0" t="s">
        <x:v>76</x:v>
      </x:c>
      <x:c r="J6137" s="0" t="s">
        <x:v>77</x:v>
      </x:c>
      <x:c r="K6137" s="0" t="s">
        <x:v>59</x:v>
      </x:c>
      <x:c r="L6137" s="0" t="s">
        <x:v>59</x:v>
      </x:c>
      <x:c r="M6137" s="0" t="s">
        <x:v>58</x:v>
      </x:c>
      <x:c r="N6137" s="0">
        <x:v>157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54</x:v>
      </x:c>
      <x:c r="F6138" s="0" t="s">
        <x:v>55</x:v>
      </x:c>
      <x:c r="G6138" s="0" t="s">
        <x:v>94</x:v>
      </x:c>
      <x:c r="H6138" s="0" t="s">
        <x:v>95</x:v>
      </x:c>
      <x:c r="I6138" s="0" t="s">
        <x:v>78</x:v>
      </x:c>
      <x:c r="J6138" s="0" t="s">
        <x:v>79</x:v>
      </x:c>
      <x:c r="K6138" s="0" t="s">
        <x:v>57</x:v>
      </x:c>
      <x:c r="L6138" s="0" t="s">
        <x:v>57</x:v>
      </x:c>
      <x:c r="M6138" s="0" t="s">
        <x:v>58</x:v>
      </x:c>
      <x:c r="N6138" s="0">
        <x:v>76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54</x:v>
      </x:c>
      <x:c r="F6139" s="0" t="s">
        <x:v>55</x:v>
      </x:c>
      <x:c r="G6139" s="0" t="s">
        <x:v>94</x:v>
      </x:c>
      <x:c r="H6139" s="0" t="s">
        <x:v>95</x:v>
      </x:c>
      <x:c r="I6139" s="0" t="s">
        <x:v>78</x:v>
      </x:c>
      <x:c r="J6139" s="0" t="s">
        <x:v>79</x:v>
      </x:c>
      <x:c r="K6139" s="0" t="s">
        <x:v>59</x:v>
      </x:c>
      <x:c r="L6139" s="0" t="s">
        <x:v>59</x:v>
      </x:c>
      <x:c r="M6139" s="0" t="s">
        <x:v>58</x:v>
      </x:c>
      <x:c r="N6139" s="0">
        <x:v>86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96</x:v>
      </x:c>
      <x:c r="F6140" s="0" t="s">
        <x:v>97</x:v>
      </x:c>
      <x:c r="G6140" s="0" t="s">
        <x:v>52</x:v>
      </x:c>
      <x:c r="H6140" s="0" t="s">
        <x:v>55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17758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96</x:v>
      </x:c>
      <x:c r="F6141" s="0" t="s">
        <x:v>97</x:v>
      </x:c>
      <x:c r="G6141" s="0" t="s">
        <x:v>52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59</x:v>
      </x:c>
      <x:c r="M6141" s="0" t="s">
        <x:v>58</x:v>
      </x:c>
      <x:c r="N6141" s="0">
        <x:v>15840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96</x:v>
      </x:c>
      <x:c r="F6142" s="0" t="s">
        <x:v>97</x:v>
      </x:c>
      <x:c r="G6142" s="0" t="s">
        <x:v>52</x:v>
      </x:c>
      <x:c r="H6142" s="0" t="s">
        <x:v>55</x:v>
      </x:c>
      <x:c r="I6142" s="0" t="s">
        <x:v>60</x:v>
      </x:c>
      <x:c r="J6142" s="0" t="s">
        <x:v>61</x:v>
      </x:c>
      <x:c r="K6142" s="0" t="s">
        <x:v>57</x:v>
      </x:c>
      <x:c r="L6142" s="0" t="s">
        <x:v>57</x:v>
      </x:c>
      <x:c r="M6142" s="0" t="s">
        <x:v>58</x:v>
      </x:c>
      <x:c r="N6142" s="0">
        <x:v>2628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96</x:v>
      </x:c>
      <x:c r="F6143" s="0" t="s">
        <x:v>97</x:v>
      </x:c>
      <x:c r="G6143" s="0" t="s">
        <x:v>52</x:v>
      </x:c>
      <x:c r="H6143" s="0" t="s">
        <x:v>55</x:v>
      </x:c>
      <x:c r="I6143" s="0" t="s">
        <x:v>60</x:v>
      </x:c>
      <x:c r="J6143" s="0" t="s">
        <x:v>61</x:v>
      </x:c>
      <x:c r="K6143" s="0" t="s">
        <x:v>59</x:v>
      </x:c>
      <x:c r="L6143" s="0" t="s">
        <x:v>59</x:v>
      </x:c>
      <x:c r="M6143" s="0" t="s">
        <x:v>58</x:v>
      </x:c>
      <x:c r="N6143" s="0">
        <x:v>2348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96</x:v>
      </x:c>
      <x:c r="F6144" s="0" t="s">
        <x:v>97</x:v>
      </x:c>
      <x:c r="G6144" s="0" t="s">
        <x:v>52</x:v>
      </x:c>
      <x:c r="H6144" s="0" t="s">
        <x:v>55</x:v>
      </x:c>
      <x:c r="I6144" s="0" t="s">
        <x:v>62</x:v>
      </x:c>
      <x:c r="J6144" s="0" t="s">
        <x:v>63</x:v>
      </x:c>
      <x:c r="K6144" s="0" t="s">
        <x:v>57</x:v>
      </x:c>
      <x:c r="L6144" s="0" t="s">
        <x:v>57</x:v>
      </x:c>
      <x:c r="M6144" s="0" t="s">
        <x:v>58</x:v>
      </x:c>
      <x:c r="N6144" s="0">
        <x:v>1228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96</x:v>
      </x:c>
      <x:c r="F6145" s="0" t="s">
        <x:v>97</x:v>
      </x:c>
      <x:c r="G6145" s="0" t="s">
        <x:v>52</x:v>
      </x:c>
      <x:c r="H6145" s="0" t="s">
        <x:v>55</x:v>
      </x:c>
      <x:c r="I6145" s="0" t="s">
        <x:v>62</x:v>
      </x:c>
      <x:c r="J6145" s="0" t="s">
        <x:v>63</x:v>
      </x:c>
      <x:c r="K6145" s="0" t="s">
        <x:v>59</x:v>
      </x:c>
      <x:c r="L6145" s="0" t="s">
        <x:v>59</x:v>
      </x:c>
      <x:c r="M6145" s="0" t="s">
        <x:v>58</x:v>
      </x:c>
      <x:c r="N6145" s="0">
        <x:v>1127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96</x:v>
      </x:c>
      <x:c r="F6146" s="0" t="s">
        <x:v>97</x:v>
      </x:c>
      <x:c r="G6146" s="0" t="s">
        <x:v>52</x:v>
      </x:c>
      <x:c r="H6146" s="0" t="s">
        <x:v>55</x:v>
      </x:c>
      <x:c r="I6146" s="0" t="s">
        <x:v>64</x:v>
      </x:c>
      <x:c r="J6146" s="0" t="s">
        <x:v>65</x:v>
      </x:c>
      <x:c r="K6146" s="0" t="s">
        <x:v>57</x:v>
      </x:c>
      <x:c r="L6146" s="0" t="s">
        <x:v>57</x:v>
      </x:c>
      <x:c r="M6146" s="0" t="s">
        <x:v>58</x:v>
      </x:c>
      <x:c r="N6146" s="0">
        <x:v>1381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96</x:v>
      </x:c>
      <x:c r="F6147" s="0" t="s">
        <x:v>97</x:v>
      </x:c>
      <x:c r="G6147" s="0" t="s">
        <x:v>52</x:v>
      </x:c>
      <x:c r="H6147" s="0" t="s">
        <x:v>55</x:v>
      </x:c>
      <x:c r="I6147" s="0" t="s">
        <x:v>64</x:v>
      </x:c>
      <x:c r="J6147" s="0" t="s">
        <x:v>65</x:v>
      </x:c>
      <x:c r="K6147" s="0" t="s">
        <x:v>59</x:v>
      </x:c>
      <x:c r="L6147" s="0" t="s">
        <x:v>59</x:v>
      </x:c>
      <x:c r="M6147" s="0" t="s">
        <x:v>58</x:v>
      </x:c>
      <x:c r="N6147" s="0">
        <x:v>1242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96</x:v>
      </x:c>
      <x:c r="F6148" s="0" t="s">
        <x:v>97</x:v>
      </x:c>
      <x:c r="G6148" s="0" t="s">
        <x:v>52</x:v>
      </x:c>
      <x:c r="H6148" s="0" t="s">
        <x:v>55</x:v>
      </x:c>
      <x:c r="I6148" s="0" t="s">
        <x:v>66</x:v>
      </x:c>
      <x:c r="J6148" s="0" t="s">
        <x:v>67</x:v>
      </x:c>
      <x:c r="K6148" s="0" t="s">
        <x:v>57</x:v>
      </x:c>
      <x:c r="L6148" s="0" t="s">
        <x:v>57</x:v>
      </x:c>
      <x:c r="M6148" s="0" t="s">
        <x:v>58</x:v>
      </x:c>
      <x:c r="N6148" s="0">
        <x:v>1491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96</x:v>
      </x:c>
      <x:c r="F6149" s="0" t="s">
        <x:v>97</x:v>
      </x:c>
      <x:c r="G6149" s="0" t="s">
        <x:v>52</x:v>
      </x:c>
      <x:c r="H6149" s="0" t="s">
        <x:v>55</x:v>
      </x:c>
      <x:c r="I6149" s="0" t="s">
        <x:v>66</x:v>
      </x:c>
      <x:c r="J6149" s="0" t="s">
        <x:v>67</x:v>
      </x:c>
      <x:c r="K6149" s="0" t="s">
        <x:v>59</x:v>
      </x:c>
      <x:c r="L6149" s="0" t="s">
        <x:v>59</x:v>
      </x:c>
      <x:c r="M6149" s="0" t="s">
        <x:v>58</x:v>
      </x:c>
      <x:c r="N6149" s="0">
        <x:v>1363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96</x:v>
      </x:c>
      <x:c r="F6150" s="0" t="s">
        <x:v>97</x:v>
      </x:c>
      <x:c r="G6150" s="0" t="s">
        <x:v>52</x:v>
      </x:c>
      <x:c r="H6150" s="0" t="s">
        <x:v>55</x:v>
      </x:c>
      <x:c r="I6150" s="0" t="s">
        <x:v>68</x:v>
      </x:c>
      <x:c r="J6150" s="0" t="s">
        <x:v>69</x:v>
      </x:c>
      <x:c r="K6150" s="0" t="s">
        <x:v>57</x:v>
      </x:c>
      <x:c r="L6150" s="0" t="s">
        <x:v>57</x:v>
      </x:c>
      <x:c r="M6150" s="0" t="s">
        <x:v>58</x:v>
      </x:c>
      <x:c r="N6150" s="0">
        <x:v>2434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96</x:v>
      </x:c>
      <x:c r="F6151" s="0" t="s">
        <x:v>97</x:v>
      </x:c>
      <x:c r="G6151" s="0" t="s">
        <x:v>52</x:v>
      </x:c>
      <x:c r="H6151" s="0" t="s">
        <x:v>55</x:v>
      </x:c>
      <x:c r="I6151" s="0" t="s">
        <x:v>68</x:v>
      </x:c>
      <x:c r="J6151" s="0" t="s">
        <x:v>69</x:v>
      </x:c>
      <x:c r="K6151" s="0" t="s">
        <x:v>59</x:v>
      </x:c>
      <x:c r="L6151" s="0" t="s">
        <x:v>59</x:v>
      </x:c>
      <x:c r="M6151" s="0" t="s">
        <x:v>58</x:v>
      </x:c>
      <x:c r="N6151" s="0">
        <x:v>1980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96</x:v>
      </x:c>
      <x:c r="F6152" s="0" t="s">
        <x:v>97</x:v>
      </x:c>
      <x:c r="G6152" s="0" t="s">
        <x:v>52</x:v>
      </x:c>
      <x:c r="H6152" s="0" t="s">
        <x:v>55</x:v>
      </x:c>
      <x:c r="I6152" s="0" t="s">
        <x:v>70</x:v>
      </x:c>
      <x:c r="J6152" s="0" t="s">
        <x:v>71</x:v>
      </x:c>
      <x:c r="K6152" s="0" t="s">
        <x:v>57</x:v>
      </x:c>
      <x:c r="L6152" s="0" t="s">
        <x:v>57</x:v>
      </x:c>
      <x:c r="M6152" s="0" t="s">
        <x:v>58</x:v>
      </x:c>
      <x:c r="N6152" s="0">
        <x:v>2168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96</x:v>
      </x:c>
      <x:c r="F6153" s="0" t="s">
        <x:v>97</x:v>
      </x:c>
      <x:c r="G6153" s="0" t="s">
        <x:v>52</x:v>
      </x:c>
      <x:c r="H6153" s="0" t="s">
        <x:v>55</x:v>
      </x:c>
      <x:c r="I6153" s="0" t="s">
        <x:v>70</x:v>
      </x:c>
      <x:c r="J6153" s="0" t="s">
        <x:v>71</x:v>
      </x:c>
      <x:c r="K6153" s="0" t="s">
        <x:v>59</x:v>
      </x:c>
      <x:c r="L6153" s="0" t="s">
        <x:v>59</x:v>
      </x:c>
      <x:c r="M6153" s="0" t="s">
        <x:v>58</x:v>
      </x:c>
      <x:c r="N6153" s="0">
        <x:v>1808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96</x:v>
      </x:c>
      <x:c r="F6154" s="0" t="s">
        <x:v>97</x:v>
      </x:c>
      <x:c r="G6154" s="0" t="s">
        <x:v>52</x:v>
      </x:c>
      <x:c r="H6154" s="0" t="s">
        <x:v>55</x:v>
      </x:c>
      <x:c r="I6154" s="0" t="s">
        <x:v>72</x:v>
      </x:c>
      <x:c r="J6154" s="0" t="s">
        <x:v>73</x:v>
      </x:c>
      <x:c r="K6154" s="0" t="s">
        <x:v>57</x:v>
      </x:c>
      <x:c r="L6154" s="0" t="s">
        <x:v>57</x:v>
      </x:c>
      <x:c r="M6154" s="0" t="s">
        <x:v>58</x:v>
      </x:c>
      <x:c r="N6154" s="0">
        <x:v>3577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96</x:v>
      </x:c>
      <x:c r="F6155" s="0" t="s">
        <x:v>97</x:v>
      </x:c>
      <x:c r="G6155" s="0" t="s">
        <x:v>52</x:v>
      </x:c>
      <x:c r="H6155" s="0" t="s">
        <x:v>55</x:v>
      </x:c>
      <x:c r="I6155" s="0" t="s">
        <x:v>72</x:v>
      </x:c>
      <x:c r="J6155" s="0" t="s">
        <x:v>73</x:v>
      </x:c>
      <x:c r="K6155" s="0" t="s">
        <x:v>59</x:v>
      </x:c>
      <x:c r="L6155" s="0" t="s">
        <x:v>59</x:v>
      </x:c>
      <x:c r="M6155" s="0" t="s">
        <x:v>58</x:v>
      </x:c>
      <x:c r="N6155" s="0">
        <x:v>3060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96</x:v>
      </x:c>
      <x:c r="F6156" s="0" t="s">
        <x:v>97</x:v>
      </x:c>
      <x:c r="G6156" s="0" t="s">
        <x:v>52</x:v>
      </x:c>
      <x:c r="H6156" s="0" t="s">
        <x:v>55</x:v>
      </x:c>
      <x:c r="I6156" s="0" t="s">
        <x:v>74</x:v>
      </x:c>
      <x:c r="J6156" s="0" t="s">
        <x:v>75</x:v>
      </x:c>
      <x:c r="K6156" s="0" t="s">
        <x:v>57</x:v>
      </x:c>
      <x:c r="L6156" s="0" t="s">
        <x:v>57</x:v>
      </x:c>
      <x:c r="M6156" s="0" t="s">
        <x:v>58</x:v>
      </x:c>
      <x:c r="N6156" s="0">
        <x:v>2611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96</x:v>
      </x:c>
      <x:c r="F6157" s="0" t="s">
        <x:v>97</x:v>
      </x:c>
      <x:c r="G6157" s="0" t="s">
        <x:v>52</x:v>
      </x:c>
      <x:c r="H6157" s="0" t="s">
        <x:v>55</x:v>
      </x:c>
      <x:c r="I6157" s="0" t="s">
        <x:v>74</x:v>
      </x:c>
      <x:c r="J6157" s="0" t="s">
        <x:v>75</x:v>
      </x:c>
      <x:c r="K6157" s="0" t="s">
        <x:v>59</x:v>
      </x:c>
      <x:c r="L6157" s="0" t="s">
        <x:v>59</x:v>
      </x:c>
      <x:c r="M6157" s="0" t="s">
        <x:v>58</x:v>
      </x:c>
      <x:c r="N6157" s="0">
        <x:v>2482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96</x:v>
      </x:c>
      <x:c r="F6158" s="0" t="s">
        <x:v>97</x:v>
      </x:c>
      <x:c r="G6158" s="0" t="s">
        <x:v>52</x:v>
      </x:c>
      <x:c r="H6158" s="0" t="s">
        <x:v>55</x:v>
      </x:c>
      <x:c r="I6158" s="0" t="s">
        <x:v>76</x:v>
      </x:c>
      <x:c r="J6158" s="0" t="s">
        <x:v>77</x:v>
      </x:c>
      <x:c r="K6158" s="0" t="s">
        <x:v>57</x:v>
      </x:c>
      <x:c r="L6158" s="0" t="s">
        <x:v>57</x:v>
      </x:c>
      <x:c r="M6158" s="0" t="s">
        <x:v>58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96</x:v>
      </x:c>
      <x:c r="F6159" s="0" t="s">
        <x:v>97</x:v>
      </x:c>
      <x:c r="G6159" s="0" t="s">
        <x:v>52</x:v>
      </x:c>
      <x:c r="H6159" s="0" t="s">
        <x:v>55</x:v>
      </x:c>
      <x:c r="I6159" s="0" t="s">
        <x:v>76</x:v>
      </x:c>
      <x:c r="J6159" s="0" t="s">
        <x:v>77</x:v>
      </x:c>
      <x:c r="K6159" s="0" t="s">
        <x:v>59</x:v>
      </x:c>
      <x:c r="L6159" s="0" t="s">
        <x:v>59</x:v>
      </x:c>
      <x:c r="M6159" s="0" t="s">
        <x:v>58</x:v>
      </x:c>
      <x:c r="N6159" s="0">
        <x:v>196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96</x:v>
      </x:c>
      <x:c r="F6160" s="0" t="s">
        <x:v>97</x:v>
      </x:c>
      <x:c r="G6160" s="0" t="s">
        <x:v>52</x:v>
      </x:c>
      <x:c r="H6160" s="0" t="s">
        <x:v>55</x:v>
      </x:c>
      <x:c r="I6160" s="0" t="s">
        <x:v>78</x:v>
      </x:c>
      <x:c r="J6160" s="0" t="s">
        <x:v>79</x:v>
      </x:c>
      <x:c r="K6160" s="0" t="s">
        <x:v>57</x:v>
      </x:c>
      <x:c r="L6160" s="0" t="s">
        <x:v>57</x:v>
      </x:c>
      <x:c r="M6160" s="0" t="s">
        <x:v>58</x:v>
      </x:c>
      <x:c r="N6160" s="0">
        <x:v>240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96</x:v>
      </x:c>
      <x:c r="F6161" s="0" t="s">
        <x:v>97</x:v>
      </x:c>
      <x:c r="G6161" s="0" t="s">
        <x:v>52</x:v>
      </x:c>
      <x:c r="H6161" s="0" t="s">
        <x:v>55</x:v>
      </x:c>
      <x:c r="I6161" s="0" t="s">
        <x:v>78</x:v>
      </x:c>
      <x:c r="J6161" s="0" t="s">
        <x:v>79</x:v>
      </x:c>
      <x:c r="K6161" s="0" t="s">
        <x:v>59</x:v>
      </x:c>
      <x:c r="L6161" s="0" t="s">
        <x:v>59</x:v>
      </x:c>
      <x:c r="M6161" s="0" t="s">
        <x:v>58</x:v>
      </x:c>
      <x:c r="N6161" s="0">
        <x:v>234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96</x:v>
      </x:c>
      <x:c r="F6162" s="0" t="s">
        <x:v>97</x:v>
      </x:c>
      <x:c r="G6162" s="0" t="s">
        <x:v>80</x:v>
      </x:c>
      <x:c r="H6162" s="0" t="s">
        <x:v>81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812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96</x:v>
      </x:c>
      <x:c r="F6163" s="0" t="s">
        <x:v>97</x:v>
      </x:c>
      <x:c r="G6163" s="0" t="s">
        <x:v>80</x:v>
      </x:c>
      <x:c r="H6163" s="0" t="s">
        <x:v>81</x:v>
      </x:c>
      <x:c r="I6163" s="0" t="s">
        <x:v>52</x:v>
      </x:c>
      <x:c r="J6163" s="0" t="s">
        <x:v>56</x:v>
      </x:c>
      <x:c r="K6163" s="0" t="s">
        <x:v>59</x:v>
      </x:c>
      <x:c r="L6163" s="0" t="s">
        <x:v>59</x:v>
      </x:c>
      <x:c r="M6163" s="0" t="s">
        <x:v>58</x:v>
      </x:c>
      <x:c r="N6163" s="0">
        <x:v>615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96</x:v>
      </x:c>
      <x:c r="F6164" s="0" t="s">
        <x:v>97</x:v>
      </x:c>
      <x:c r="G6164" s="0" t="s">
        <x:v>80</x:v>
      </x:c>
      <x:c r="H6164" s="0" t="s">
        <x:v>81</x:v>
      </x:c>
      <x:c r="I6164" s="0" t="s">
        <x:v>60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88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96</x:v>
      </x:c>
      <x:c r="F6165" s="0" t="s">
        <x:v>97</x:v>
      </x:c>
      <x:c r="G6165" s="0" t="s">
        <x:v>80</x:v>
      </x:c>
      <x:c r="H6165" s="0" t="s">
        <x:v>81</x:v>
      </x:c>
      <x:c r="I6165" s="0" t="s">
        <x:v>60</x:v>
      </x:c>
      <x:c r="J6165" s="0" t="s">
        <x:v>61</x:v>
      </x:c>
      <x:c r="K6165" s="0" t="s">
        <x:v>59</x:v>
      </x:c>
      <x:c r="L6165" s="0" t="s">
        <x:v>59</x:v>
      </x:c>
      <x:c r="M6165" s="0" t="s">
        <x:v>58</x:v>
      </x:c>
      <x:c r="N6165" s="0">
        <x:v>66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96</x:v>
      </x:c>
      <x:c r="F6166" s="0" t="s">
        <x:v>97</x:v>
      </x:c>
      <x:c r="G6166" s="0" t="s">
        <x:v>80</x:v>
      </x:c>
      <x:c r="H6166" s="0" t="s">
        <x:v>81</x:v>
      </x:c>
      <x:c r="I6166" s="0" t="s">
        <x:v>62</x:v>
      </x:c>
      <x:c r="J6166" s="0" t="s">
        <x:v>63</x:v>
      </x:c>
      <x:c r="K6166" s="0" t="s">
        <x:v>57</x:v>
      </x:c>
      <x:c r="L6166" s="0" t="s">
        <x:v>57</x:v>
      </x:c>
      <x:c r="M6166" s="0" t="s">
        <x:v>58</x:v>
      </x:c>
      <x:c r="N6166" s="0">
        <x:v>31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96</x:v>
      </x:c>
      <x:c r="F6167" s="0" t="s">
        <x:v>97</x:v>
      </x:c>
      <x:c r="G6167" s="0" t="s">
        <x:v>80</x:v>
      </x:c>
      <x:c r="H6167" s="0" t="s">
        <x:v>81</x:v>
      </x:c>
      <x:c r="I6167" s="0" t="s">
        <x:v>62</x:v>
      </x:c>
      <x:c r="J6167" s="0" t="s">
        <x:v>63</x:v>
      </x:c>
      <x:c r="K6167" s="0" t="s">
        <x:v>59</x:v>
      </x:c>
      <x:c r="L6167" s="0" t="s">
        <x:v>59</x:v>
      </x:c>
      <x:c r="M6167" s="0" t="s">
        <x:v>58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96</x:v>
      </x:c>
      <x:c r="F6168" s="0" t="s">
        <x:v>97</x:v>
      </x:c>
      <x:c r="G6168" s="0" t="s">
        <x:v>80</x:v>
      </x:c>
      <x:c r="H6168" s="0" t="s">
        <x:v>81</x:v>
      </x:c>
      <x:c r="I6168" s="0" t="s">
        <x:v>64</x:v>
      </x:c>
      <x:c r="J6168" s="0" t="s">
        <x:v>65</x:v>
      </x:c>
      <x:c r="K6168" s="0" t="s">
        <x:v>57</x:v>
      </x:c>
      <x:c r="L6168" s="0" t="s">
        <x:v>57</x:v>
      </x:c>
      <x:c r="M6168" s="0" t="s">
        <x:v>58</x:v>
      </x:c>
      <x:c r="N6168" s="0">
        <x:v>31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96</x:v>
      </x:c>
      <x:c r="F6169" s="0" t="s">
        <x:v>97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59</x:v>
      </x:c>
      <x:c r="L6169" s="0" t="s">
        <x:v>59</x:v>
      </x:c>
      <x:c r="M6169" s="0" t="s">
        <x:v>58</x:v>
      </x:c>
      <x:c r="N6169" s="0">
        <x:v>25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66</x:v>
      </x:c>
      <x:c r="J6170" s="0" t="s">
        <x:v>67</x:v>
      </x:c>
      <x:c r="K6170" s="0" t="s">
        <x:v>57</x:v>
      </x:c>
      <x:c r="L6170" s="0" t="s">
        <x:v>57</x:v>
      </x:c>
      <x:c r="M6170" s="0" t="s">
        <x:v>58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66</x:v>
      </x:c>
      <x:c r="J6171" s="0" t="s">
        <x:v>67</x:v>
      </x:c>
      <x:c r="K6171" s="0" t="s">
        <x:v>59</x:v>
      </x:c>
      <x:c r="L6171" s="0" t="s">
        <x:v>59</x:v>
      </x:c>
      <x:c r="M6171" s="0" t="s">
        <x:v>58</x:v>
      </x:c>
      <x:c r="N6171" s="0">
        <x:v>52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68</x:v>
      </x:c>
      <x:c r="J6172" s="0" t="s">
        <x:v>69</x:v>
      </x:c>
      <x:c r="K6172" s="0" t="s">
        <x:v>57</x:v>
      </x:c>
      <x:c r="L6172" s="0" t="s">
        <x:v>57</x:v>
      </x:c>
      <x:c r="M6172" s="0" t="s">
        <x:v>58</x:v>
      </x:c>
      <x:c r="N6172" s="0">
        <x:v>125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68</x:v>
      </x:c>
      <x:c r="J6173" s="0" t="s">
        <x:v>69</x:v>
      </x:c>
      <x:c r="K6173" s="0" t="s">
        <x:v>59</x:v>
      </x:c>
      <x:c r="L6173" s="0" t="s">
        <x:v>59</x:v>
      </x:c>
      <x:c r="M6173" s="0" t="s">
        <x:v>58</x:v>
      </x:c>
      <x:c r="N6173" s="0">
        <x:v>79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70</x:v>
      </x:c>
      <x:c r="J6174" s="0" t="s">
        <x:v>71</x:v>
      </x:c>
      <x:c r="K6174" s="0" t="s">
        <x:v>57</x:v>
      </x:c>
      <x:c r="L6174" s="0" t="s">
        <x:v>57</x:v>
      </x:c>
      <x:c r="M6174" s="0" t="s">
        <x:v>58</x:v>
      </x:c>
      <x:c r="N6174" s="0">
        <x:v>104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70</x:v>
      </x:c>
      <x:c r="J6175" s="0" t="s">
        <x:v>71</x:v>
      </x:c>
      <x:c r="K6175" s="0" t="s">
        <x:v>59</x:v>
      </x:c>
      <x:c r="L6175" s="0" t="s">
        <x:v>59</x:v>
      </x:c>
      <x:c r="M6175" s="0" t="s">
        <x:v>58</x:v>
      </x:c>
      <x:c r="N6175" s="0">
        <x:v>69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72</x:v>
      </x:c>
      <x:c r="J6176" s="0" t="s">
        <x:v>73</x:v>
      </x:c>
      <x:c r="K6176" s="0" t="s">
        <x:v>57</x:v>
      </x:c>
      <x:c r="L6176" s="0" t="s">
        <x:v>57</x:v>
      </x:c>
      <x:c r="M6176" s="0" t="s">
        <x:v>58</x:v>
      </x:c>
      <x:c r="N6176" s="0">
        <x:v>198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72</x:v>
      </x:c>
      <x:c r="J6177" s="0" t="s">
        <x:v>73</x:v>
      </x:c>
      <x:c r="K6177" s="0" t="s">
        <x:v>59</x:v>
      </x:c>
      <x:c r="L6177" s="0" t="s">
        <x:v>59</x:v>
      </x:c>
      <x:c r="M6177" s="0" t="s">
        <x:v>58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74</x:v>
      </x:c>
      <x:c r="J6178" s="0" t="s">
        <x:v>75</x:v>
      </x:c>
      <x:c r="K6178" s="0" t="s">
        <x:v>57</x:v>
      </x:c>
      <x:c r="L6178" s="0" t="s">
        <x:v>57</x:v>
      </x:c>
      <x:c r="M6178" s="0" t="s">
        <x:v>58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59</x:v>
      </x:c>
      <x:c r="L6179" s="0" t="s">
        <x:v>59</x:v>
      </x:c>
      <x:c r="M6179" s="0" t="s">
        <x:v>58</x:v>
      </x:c>
      <x:c r="N6179" s="0">
        <x:v>147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 t="s">
        <x:v>57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59</x:v>
      </x:c>
      <x:c r="L6181" s="0" t="s">
        <x:v>59</x:v>
      </x:c>
      <x:c r="M6181" s="0" t="s">
        <x:v>58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96</x:v>
      </x:c>
      <x:c r="F6182" s="0" t="s">
        <x:v>97</x:v>
      </x:c>
      <x:c r="G6182" s="0" t="s">
        <x:v>80</x:v>
      </x:c>
      <x:c r="H6182" s="0" t="s">
        <x:v>81</x:v>
      </x:c>
      <x:c r="I6182" s="0" t="s">
        <x:v>78</x:v>
      </x:c>
      <x:c r="J6182" s="0" t="s">
        <x:v>79</x:v>
      </x:c>
      <x:c r="K6182" s="0" t="s">
        <x:v>57</x:v>
      </x:c>
      <x:c r="L6182" s="0" t="s">
        <x:v>57</x:v>
      </x:c>
      <x:c r="M6182" s="0" t="s">
        <x:v>58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96</x:v>
      </x:c>
      <x:c r="F6183" s="0" t="s">
        <x:v>97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59</x:v>
      </x:c>
      <x:c r="L6183" s="0" t="s">
        <x:v>59</x:v>
      </x:c>
      <x:c r="M6183" s="0" t="s">
        <x:v>58</x:v>
      </x:c>
      <x:c r="N6183" s="0">
        <x:v>10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662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52</x:v>
      </x:c>
      <x:c r="J6185" s="0" t="s">
        <x:v>56</x:v>
      </x:c>
      <x:c r="K6185" s="0" t="s">
        <x:v>59</x:v>
      </x:c>
      <x:c r="L6185" s="0" t="s">
        <x:v>59</x:v>
      </x:c>
      <x:c r="M6185" s="0" t="s">
        <x:v>58</x:v>
      </x:c>
      <x:c r="N6185" s="0">
        <x:v>531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60</x:v>
      </x:c>
      <x:c r="J6186" s="0" t="s">
        <x:v>61</x:v>
      </x:c>
      <x:c r="K6186" s="0" t="s">
        <x:v>57</x:v>
      </x:c>
      <x:c r="L6186" s="0" t="s">
        <x:v>57</x:v>
      </x:c>
      <x:c r="M6186" s="0" t="s">
        <x:v>58</x:v>
      </x:c>
      <x:c r="N6186" s="0">
        <x:v>93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  <x:c r="L6187" s="0" t="s">
        <x:v>59</x:v>
      </x:c>
      <x:c r="M6187" s="0" t="s">
        <x:v>58</x:v>
      </x:c>
      <x:c r="N6187" s="0">
        <x:v>81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57</x:v>
      </x:c>
      <x:c r="L6188" s="0" t="s">
        <x:v>57</x:v>
      </x:c>
      <x:c r="M6188" s="0" t="s">
        <x:v>58</x:v>
      </x:c>
      <x:c r="N6188" s="0">
        <x:v>32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62</x:v>
      </x:c>
      <x:c r="J6189" s="0" t="s">
        <x:v>63</x:v>
      </x:c>
      <x:c r="K6189" s="0" t="s">
        <x:v>59</x:v>
      </x:c>
      <x:c r="L6189" s="0" t="s">
        <x:v>59</x:v>
      </x:c>
      <x:c r="M6189" s="0" t="s">
        <x:v>58</x:v>
      </x:c>
      <x:c r="N6189" s="0">
        <x:v>24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64</x:v>
      </x:c>
      <x:c r="J6190" s="0" t="s">
        <x:v>65</x:v>
      </x:c>
      <x:c r="K6190" s="0" t="s">
        <x:v>57</x:v>
      </x:c>
      <x:c r="L6190" s="0" t="s">
        <x:v>57</x:v>
      </x:c>
      <x:c r="M6190" s="0" t="s">
        <x:v>58</x:v>
      </x:c>
      <x:c r="N6190" s="0">
        <x:v>41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 t="s">
        <x:v>59</x:v>
      </x:c>
      <x:c r="M6191" s="0" t="s">
        <x:v>58</x:v>
      </x:c>
      <x:c r="N6191" s="0">
        <x:v>30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57</x:v>
      </x:c>
      <x:c r="L6192" s="0" t="s">
        <x:v>57</x:v>
      </x:c>
      <x:c r="M6192" s="0" t="s">
        <x:v>58</x:v>
      </x:c>
      <x:c r="N6192" s="0">
        <x:v>41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66</x:v>
      </x:c>
      <x:c r="J6193" s="0" t="s">
        <x:v>67</x:v>
      </x:c>
      <x:c r="K6193" s="0" t="s">
        <x:v>59</x:v>
      </x:c>
      <x:c r="L6193" s="0" t="s">
        <x:v>59</x:v>
      </x:c>
      <x:c r="M6193" s="0" t="s">
        <x:v>58</x:v>
      </x:c>
      <x:c r="N6193" s="0">
        <x:v>40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96</x:v>
      </x:c>
      <x:c r="F6194" s="0" t="s">
        <x:v>97</x:v>
      </x:c>
      <x:c r="G6194" s="0" t="s">
        <x:v>82</x:v>
      </x:c>
      <x:c r="H6194" s="0" t="s">
        <x:v>83</x:v>
      </x:c>
      <x:c r="I6194" s="0" t="s">
        <x:v>68</x:v>
      </x:c>
      <x:c r="J6194" s="0" t="s">
        <x:v>69</x:v>
      </x:c>
      <x:c r="K6194" s="0" t="s">
        <x:v>57</x:v>
      </x:c>
      <x:c r="L6194" s="0" t="s">
        <x:v>57</x:v>
      </x:c>
      <x:c r="M6194" s="0" t="s">
        <x:v>58</x:v>
      </x:c>
      <x:c r="N6194" s="0">
        <x:v>100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96</x:v>
      </x:c>
      <x:c r="F6195" s="0" t="s">
        <x:v>97</x:v>
      </x:c>
      <x:c r="G6195" s="0" t="s">
        <x:v>82</x:v>
      </x:c>
      <x:c r="H6195" s="0" t="s">
        <x:v>83</x:v>
      </x:c>
      <x:c r="I6195" s="0" t="s">
        <x:v>68</x:v>
      </x:c>
      <x:c r="J6195" s="0" t="s">
        <x:v>69</x:v>
      </x:c>
      <x:c r="K6195" s="0" t="s">
        <x:v>59</x:v>
      </x:c>
      <x:c r="L6195" s="0" t="s">
        <x:v>59</x:v>
      </x:c>
      <x:c r="M6195" s="0" t="s">
        <x:v>58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96</x:v>
      </x:c>
      <x:c r="F6196" s="0" t="s">
        <x:v>97</x:v>
      </x:c>
      <x:c r="G6196" s="0" t="s">
        <x:v>82</x:v>
      </x:c>
      <x:c r="H6196" s="0" t="s">
        <x:v>83</x:v>
      </x:c>
      <x:c r="I6196" s="0" t="s">
        <x:v>70</x:v>
      </x:c>
      <x:c r="J6196" s="0" t="s">
        <x:v>71</x:v>
      </x:c>
      <x:c r="K6196" s="0" t="s">
        <x:v>57</x:v>
      </x:c>
      <x:c r="L6196" s="0" t="s">
        <x:v>57</x:v>
      </x:c>
      <x:c r="M6196" s="0" t="s">
        <x:v>58</x:v>
      </x:c>
      <x:c r="N6196" s="0">
        <x:v>86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96</x:v>
      </x:c>
      <x:c r="F6197" s="0" t="s">
        <x:v>97</x:v>
      </x:c>
      <x:c r="G6197" s="0" t="s">
        <x:v>82</x:v>
      </x:c>
      <x:c r="H6197" s="0" t="s">
        <x:v>83</x:v>
      </x:c>
      <x:c r="I6197" s="0" t="s">
        <x:v>70</x:v>
      </x:c>
      <x:c r="J6197" s="0" t="s">
        <x:v>71</x:v>
      </x:c>
      <x:c r="K6197" s="0" t="s">
        <x:v>59</x:v>
      </x:c>
      <x:c r="L6197" s="0" t="s">
        <x:v>59</x:v>
      </x:c>
      <x:c r="M6197" s="0" t="s">
        <x:v>58</x:v>
      </x:c>
      <x:c r="N6197" s="0">
        <x:v>57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96</x:v>
      </x:c>
      <x:c r="F6198" s="0" t="s">
        <x:v>97</x:v>
      </x:c>
      <x:c r="G6198" s="0" t="s">
        <x:v>82</x:v>
      </x:c>
      <x:c r="H6198" s="0" t="s">
        <x:v>83</x:v>
      </x:c>
      <x:c r="I6198" s="0" t="s">
        <x:v>72</x:v>
      </x:c>
      <x:c r="J6198" s="0" t="s">
        <x:v>73</x:v>
      </x:c>
      <x:c r="K6198" s="0" t="s">
        <x:v>57</x:v>
      </x:c>
      <x:c r="L6198" s="0" t="s">
        <x:v>57</x:v>
      </x:c>
      <x:c r="M6198" s="0" t="s">
        <x:v>58</x:v>
      </x:c>
      <x:c r="N6198" s="0">
        <x:v>130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96</x:v>
      </x:c>
      <x:c r="F6199" s="0" t="s">
        <x:v>97</x:v>
      </x:c>
      <x:c r="G6199" s="0" t="s">
        <x:v>82</x:v>
      </x:c>
      <x:c r="H6199" s="0" t="s">
        <x:v>83</x:v>
      </x:c>
      <x:c r="I6199" s="0" t="s">
        <x:v>72</x:v>
      </x:c>
      <x:c r="J6199" s="0" t="s">
        <x:v>73</x:v>
      </x:c>
      <x:c r="K6199" s="0" t="s">
        <x:v>59</x:v>
      </x:c>
      <x:c r="L6199" s="0" t="s">
        <x:v>59</x:v>
      </x:c>
      <x:c r="M6199" s="0" t="s">
        <x:v>58</x:v>
      </x:c>
      <x:c r="N6199" s="0">
        <x:v>103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96</x:v>
      </x:c>
      <x:c r="F6200" s="0" t="s">
        <x:v>97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57</x:v>
      </x:c>
      <x:c r="L6200" s="0" t="s">
        <x:v>57</x:v>
      </x:c>
      <x:c r="M6200" s="0" t="s">
        <x:v>58</x:v>
      </x:c>
      <x:c r="N6200" s="0">
        <x:v>125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96</x:v>
      </x:c>
      <x:c r="F6201" s="0" t="s">
        <x:v>97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59</x:v>
      </x:c>
      <x:c r="L6201" s="0" t="s">
        <x:v>59</x:v>
      </x:c>
      <x:c r="M6201" s="0" t="s">
        <x:v>58</x:v>
      </x:c>
      <x:c r="N6201" s="0">
        <x:v>123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96</x:v>
      </x:c>
      <x:c r="F6202" s="0" t="s">
        <x:v>97</x:v>
      </x:c>
      <x:c r="G6202" s="0" t="s">
        <x:v>82</x:v>
      </x:c>
      <x:c r="H6202" s="0" t="s">
        <x:v>83</x:v>
      </x:c>
      <x:c r="I6202" s="0" t="s">
        <x:v>76</x:v>
      </x:c>
      <x:c r="J6202" s="0" t="s">
        <x:v>77</x:v>
      </x:c>
      <x:c r="K6202" s="0" t="s">
        <x:v>57</x:v>
      </x:c>
      <x:c r="L6202" s="0" t="s">
        <x:v>57</x:v>
      </x:c>
      <x:c r="M6202" s="0" t="s">
        <x:v>58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96</x:v>
      </x:c>
      <x:c r="F6203" s="0" t="s">
        <x:v>97</x:v>
      </x:c>
      <x:c r="G6203" s="0" t="s">
        <x:v>82</x:v>
      </x:c>
      <x:c r="H6203" s="0" t="s">
        <x:v>83</x:v>
      </x:c>
      <x:c r="I6203" s="0" t="s">
        <x:v>76</x:v>
      </x:c>
      <x:c r="J6203" s="0" t="s">
        <x:v>77</x:v>
      </x:c>
      <x:c r="K6203" s="0" t="s">
        <x:v>59</x:v>
      </x:c>
      <x:c r="L6203" s="0" t="s">
        <x:v>59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96</x:v>
      </x:c>
      <x:c r="F6204" s="0" t="s">
        <x:v>97</x:v>
      </x:c>
      <x:c r="G6204" s="0" t="s">
        <x:v>82</x:v>
      </x:c>
      <x:c r="H6204" s="0" t="s">
        <x:v>83</x:v>
      </x:c>
      <x:c r="I6204" s="0" t="s">
        <x:v>78</x:v>
      </x:c>
      <x:c r="J6204" s="0" t="s">
        <x:v>79</x:v>
      </x:c>
      <x:c r="K6204" s="0" t="s">
        <x:v>57</x:v>
      </x:c>
      <x:c r="L6204" s="0" t="s">
        <x:v>57</x:v>
      </x:c>
      <x:c r="M6204" s="0" t="s">
        <x:v>58</x:v>
      </x:c>
      <x:c r="N6204" s="0">
        <x:v>14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96</x:v>
      </x:c>
      <x:c r="F6205" s="0" t="s">
        <x:v>97</x:v>
      </x:c>
      <x:c r="G6205" s="0" t="s">
        <x:v>82</x:v>
      </x:c>
      <x:c r="H6205" s="0" t="s">
        <x:v>83</x:v>
      </x:c>
      <x:c r="I6205" s="0" t="s">
        <x:v>78</x:v>
      </x:c>
      <x:c r="J6205" s="0" t="s">
        <x:v>79</x:v>
      </x:c>
      <x:c r="K6205" s="0" t="s">
        <x:v>59</x:v>
      </x:c>
      <x:c r="L6205" s="0" t="s">
        <x:v>59</x:v>
      </x:c>
      <x:c r="M6205" s="0" t="s">
        <x:v>58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96</x:v>
      </x:c>
      <x:c r="F6206" s="0" t="s">
        <x:v>97</x:v>
      </x:c>
      <x:c r="G6206" s="0" t="s">
        <x:v>84</x:v>
      </x:c>
      <x:c r="H6206" s="0" t="s">
        <x:v>85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1475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96</x:v>
      </x:c>
      <x:c r="F6207" s="0" t="s">
        <x:v>97</x:v>
      </x:c>
      <x:c r="G6207" s="0" t="s">
        <x:v>84</x:v>
      </x:c>
      <x:c r="H6207" s="0" t="s">
        <x:v>85</x:v>
      </x:c>
      <x:c r="I6207" s="0" t="s">
        <x:v>52</x:v>
      </x:c>
      <x:c r="J6207" s="0" t="s">
        <x:v>56</x:v>
      </x:c>
      <x:c r="K6207" s="0" t="s">
        <x:v>59</x:v>
      </x:c>
      <x:c r="L6207" s="0" t="s">
        <x:v>59</x:v>
      </x:c>
      <x:c r="M6207" s="0" t="s">
        <x:v>58</x:v>
      </x:c>
      <x:c r="N6207" s="0">
        <x:v>1256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96</x:v>
      </x:c>
      <x:c r="F6208" s="0" t="s">
        <x:v>97</x:v>
      </x:c>
      <x:c r="G6208" s="0" t="s">
        <x:v>84</x:v>
      </x:c>
      <x:c r="H6208" s="0" t="s">
        <x:v>85</x:v>
      </x:c>
      <x:c r="I6208" s="0" t="s">
        <x:v>60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81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96</x:v>
      </x:c>
      <x:c r="F6209" s="0" t="s">
        <x:v>97</x:v>
      </x:c>
      <x:c r="G6209" s="0" t="s">
        <x:v>84</x:v>
      </x:c>
      <x:c r="H6209" s="0" t="s">
        <x:v>85</x:v>
      </x:c>
      <x:c r="I6209" s="0" t="s">
        <x:v>60</x:v>
      </x:c>
      <x:c r="J6209" s="0" t="s">
        <x:v>61</x:v>
      </x:c>
      <x:c r="K6209" s="0" t="s">
        <x:v>59</x:v>
      </x:c>
      <x:c r="L6209" s="0" t="s">
        <x:v>59</x:v>
      </x:c>
      <x:c r="M6209" s="0" t="s">
        <x:v>58</x:v>
      </x:c>
      <x:c r="N6209" s="0">
        <x:v>72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96</x:v>
      </x:c>
      <x:c r="F6210" s="0" t="s">
        <x:v>97</x:v>
      </x:c>
      <x:c r="G6210" s="0" t="s">
        <x:v>84</x:v>
      </x:c>
      <x:c r="H6210" s="0" t="s">
        <x:v>85</x:v>
      </x:c>
      <x:c r="I6210" s="0" t="s">
        <x:v>62</x:v>
      </x:c>
      <x:c r="J6210" s="0" t="s">
        <x:v>63</x:v>
      </x:c>
      <x:c r="K6210" s="0" t="s">
        <x:v>57</x:v>
      </x:c>
      <x:c r="L6210" s="0" t="s">
        <x:v>57</x:v>
      </x:c>
      <x:c r="M6210" s="0" t="s">
        <x:v>58</x:v>
      </x:c>
      <x:c r="N6210" s="0">
        <x:v>63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96</x:v>
      </x:c>
      <x:c r="F6211" s="0" t="s">
        <x:v>97</x:v>
      </x:c>
      <x:c r="G6211" s="0" t="s">
        <x:v>84</x:v>
      </x:c>
      <x:c r="H6211" s="0" t="s">
        <x:v>85</x:v>
      </x:c>
      <x:c r="I6211" s="0" t="s">
        <x:v>62</x:v>
      </x:c>
      <x:c r="J6211" s="0" t="s">
        <x:v>63</x:v>
      </x:c>
      <x:c r="K6211" s="0" t="s">
        <x:v>59</x:v>
      </x:c>
      <x:c r="L6211" s="0" t="s">
        <x:v>59</x:v>
      </x:c>
      <x:c r="M6211" s="0" t="s">
        <x:v>58</x:v>
      </x:c>
      <x:c r="N6211" s="0">
        <x:v>64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96</x:v>
      </x:c>
      <x:c r="F6212" s="0" t="s">
        <x:v>97</x:v>
      </x:c>
      <x:c r="G6212" s="0" t="s">
        <x:v>84</x:v>
      </x:c>
      <x:c r="H6212" s="0" t="s">
        <x:v>85</x:v>
      </x:c>
      <x:c r="I6212" s="0" t="s">
        <x:v>64</x:v>
      </x:c>
      <x:c r="J6212" s="0" t="s">
        <x:v>65</x:v>
      </x:c>
      <x:c r="K6212" s="0" t="s">
        <x:v>57</x:v>
      </x:c>
      <x:c r="L6212" s="0" t="s">
        <x:v>57</x:v>
      </x:c>
      <x:c r="M6212" s="0" t="s">
        <x:v>58</x:v>
      </x:c>
      <x:c r="N6212" s="0">
        <x:v>74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96</x:v>
      </x:c>
      <x:c r="F6213" s="0" t="s">
        <x:v>97</x:v>
      </x:c>
      <x:c r="G6213" s="0" t="s">
        <x:v>84</x:v>
      </x:c>
      <x:c r="H6213" s="0" t="s">
        <x:v>85</x:v>
      </x:c>
      <x:c r="I6213" s="0" t="s">
        <x:v>64</x:v>
      </x:c>
      <x:c r="J6213" s="0" t="s">
        <x:v>65</x:v>
      </x:c>
      <x:c r="K6213" s="0" t="s">
        <x:v>59</x:v>
      </x:c>
      <x:c r="L6213" s="0" t="s">
        <x:v>59</x:v>
      </x:c>
      <x:c r="M6213" s="0" t="s">
        <x:v>58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96</x:v>
      </x:c>
      <x:c r="F6214" s="0" t="s">
        <x:v>97</x:v>
      </x:c>
      <x:c r="G6214" s="0" t="s">
        <x:v>84</x:v>
      </x:c>
      <x:c r="H6214" s="0" t="s">
        <x:v>85</x:v>
      </x:c>
      <x:c r="I6214" s="0" t="s">
        <x:v>66</x:v>
      </x:c>
      <x:c r="J6214" s="0" t="s">
        <x:v>67</x:v>
      </x:c>
      <x:c r="K6214" s="0" t="s">
        <x:v>57</x:v>
      </x:c>
      <x:c r="L6214" s="0" t="s">
        <x:v>57</x:v>
      </x:c>
      <x:c r="M6214" s="0" t="s">
        <x:v>58</x:v>
      </x:c>
      <x:c r="N6214" s="0">
        <x:v>125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96</x:v>
      </x:c>
      <x:c r="F6215" s="0" t="s">
        <x:v>97</x:v>
      </x:c>
      <x:c r="G6215" s="0" t="s">
        <x:v>84</x:v>
      </x:c>
      <x:c r="H6215" s="0" t="s">
        <x:v>85</x:v>
      </x:c>
      <x:c r="I6215" s="0" t="s">
        <x:v>66</x:v>
      </x:c>
      <x:c r="J6215" s="0" t="s">
        <x:v>67</x:v>
      </x:c>
      <x:c r="K6215" s="0" t="s">
        <x:v>59</x:v>
      </x:c>
      <x:c r="L6215" s="0" t="s">
        <x:v>59</x:v>
      </x:c>
      <x:c r="M6215" s="0" t="s">
        <x:v>58</x:v>
      </x:c>
      <x:c r="N6215" s="0">
        <x:v>107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96</x:v>
      </x:c>
      <x:c r="F6216" s="0" t="s">
        <x:v>97</x:v>
      </x:c>
      <x:c r="G6216" s="0" t="s">
        <x:v>84</x:v>
      </x:c>
      <x:c r="H6216" s="0" t="s">
        <x:v>85</x:v>
      </x:c>
      <x:c r="I6216" s="0" t="s">
        <x:v>68</x:v>
      </x:c>
      <x:c r="J6216" s="0" t="s">
        <x:v>69</x:v>
      </x:c>
      <x:c r="K6216" s="0" t="s">
        <x:v>57</x:v>
      </x:c>
      <x:c r="L6216" s="0" t="s">
        <x:v>57</x:v>
      </x:c>
      <x:c r="M6216" s="0" t="s">
        <x:v>58</x:v>
      </x:c>
      <x:c r="N6216" s="0">
        <x:v>229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96</x:v>
      </x:c>
      <x:c r="F6217" s="0" t="s">
        <x:v>97</x:v>
      </x:c>
      <x:c r="G6217" s="0" t="s">
        <x:v>84</x:v>
      </x:c>
      <x:c r="H6217" s="0" t="s">
        <x:v>85</x:v>
      </x:c>
      <x:c r="I6217" s="0" t="s">
        <x:v>68</x:v>
      </x:c>
      <x:c r="J6217" s="0" t="s">
        <x:v>69</x:v>
      </x:c>
      <x:c r="K6217" s="0" t="s">
        <x:v>59</x:v>
      </x:c>
      <x:c r="L6217" s="0" t="s">
        <x:v>59</x:v>
      </x:c>
      <x:c r="M6217" s="0" t="s">
        <x:v>58</x:v>
      </x:c>
      <x:c r="N6217" s="0">
        <x:v>166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96</x:v>
      </x:c>
      <x:c r="F6218" s="0" t="s">
        <x:v>97</x:v>
      </x:c>
      <x:c r="G6218" s="0" t="s">
        <x:v>84</x:v>
      </x:c>
      <x:c r="H6218" s="0" t="s">
        <x:v>85</x:v>
      </x:c>
      <x:c r="I6218" s="0" t="s">
        <x:v>70</x:v>
      </x:c>
      <x:c r="J6218" s="0" t="s">
        <x:v>71</x:v>
      </x:c>
      <x:c r="K6218" s="0" t="s">
        <x:v>57</x:v>
      </x:c>
      <x:c r="L6218" s="0" t="s">
        <x:v>57</x:v>
      </x:c>
      <x:c r="M6218" s="0" t="s">
        <x:v>58</x:v>
      </x:c>
      <x:c r="N6218" s="0">
        <x:v>230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96</x:v>
      </x:c>
      <x:c r="F6219" s="0" t="s">
        <x:v>97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59</x:v>
      </x:c>
      <x:c r="L6219" s="0" t="s">
        <x:v>59</x:v>
      </x:c>
      <x:c r="M6219" s="0" t="s">
        <x:v>58</x:v>
      </x:c>
      <x:c r="N6219" s="0">
        <x:v>196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96</x:v>
      </x:c>
      <x:c r="F6220" s="0" t="s">
        <x:v>97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 t="s">
        <x:v>57</x:v>
      </x:c>
      <x:c r="M6220" s="0" t="s">
        <x:v>58</x:v>
      </x:c>
      <x:c r="N6220" s="0">
        <x:v>374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96</x:v>
      </x:c>
      <x:c r="F6221" s="0" t="s">
        <x:v>97</x:v>
      </x:c>
      <x:c r="G6221" s="0" t="s">
        <x:v>84</x:v>
      </x:c>
      <x:c r="H6221" s="0" t="s">
        <x:v>85</x:v>
      </x:c>
      <x:c r="I6221" s="0" t="s">
        <x:v>72</x:v>
      </x:c>
      <x:c r="J6221" s="0" t="s">
        <x:v>73</x:v>
      </x:c>
      <x:c r="K6221" s="0" t="s">
        <x:v>59</x:v>
      </x:c>
      <x:c r="L6221" s="0" t="s">
        <x:v>59</x:v>
      </x:c>
      <x:c r="M6221" s="0" t="s">
        <x:v>58</x:v>
      </x:c>
      <x:c r="N6221" s="0">
        <x:v>285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96</x:v>
      </x:c>
      <x:c r="F6222" s="0" t="s">
        <x:v>97</x:v>
      </x:c>
      <x:c r="G6222" s="0" t="s">
        <x:v>84</x:v>
      </x:c>
      <x:c r="H6222" s="0" t="s">
        <x:v>85</x:v>
      </x:c>
      <x:c r="I6222" s="0" t="s">
        <x:v>74</x:v>
      </x:c>
      <x:c r="J6222" s="0" t="s">
        <x:v>75</x:v>
      </x:c>
      <x:c r="K6222" s="0" t="s">
        <x:v>57</x:v>
      </x:c>
      <x:c r="L6222" s="0" t="s">
        <x:v>57</x:v>
      </x:c>
      <x:c r="M6222" s="0" t="s">
        <x:v>58</x:v>
      </x:c>
      <x:c r="N6222" s="0">
        <x:v>275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96</x:v>
      </x:c>
      <x:c r="F6223" s="0" t="s">
        <x:v>97</x:v>
      </x:c>
      <x:c r="G6223" s="0" t="s">
        <x:v>84</x:v>
      </x:c>
      <x:c r="H6223" s="0" t="s">
        <x:v>85</x:v>
      </x:c>
      <x:c r="I6223" s="0" t="s">
        <x:v>74</x:v>
      </x:c>
      <x:c r="J6223" s="0" t="s">
        <x:v>75</x:v>
      </x:c>
      <x:c r="K6223" s="0" t="s">
        <x:v>59</x:v>
      </x:c>
      <x:c r="L6223" s="0" t="s">
        <x:v>59</x:v>
      </x:c>
      <x:c r="M6223" s="0" t="s">
        <x:v>58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96</x:v>
      </x:c>
      <x:c r="F6224" s="0" t="s">
        <x:v>97</x:v>
      </x:c>
      <x:c r="G6224" s="0" t="s">
        <x:v>84</x:v>
      </x:c>
      <x:c r="H6224" s="0" t="s">
        <x:v>85</x:v>
      </x:c>
      <x:c r="I6224" s="0" t="s">
        <x:v>76</x:v>
      </x:c>
      <x:c r="J6224" s="0" t="s">
        <x:v>77</x:v>
      </x:c>
      <x:c r="K6224" s="0" t="s">
        <x:v>57</x:v>
      </x:c>
      <x:c r="L6224" s="0" t="s">
        <x:v>57</x:v>
      </x:c>
      <x:c r="M6224" s="0" t="s">
        <x:v>58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96</x:v>
      </x:c>
      <x:c r="F6225" s="0" t="s">
        <x:v>97</x:v>
      </x:c>
      <x:c r="G6225" s="0" t="s">
        <x:v>84</x:v>
      </x:c>
      <x:c r="H6225" s="0" t="s">
        <x:v>85</x:v>
      </x:c>
      <x:c r="I6225" s="0" t="s">
        <x:v>76</x:v>
      </x:c>
      <x:c r="J6225" s="0" t="s">
        <x:v>77</x:v>
      </x:c>
      <x:c r="K6225" s="0" t="s">
        <x:v>59</x:v>
      </x:c>
      <x:c r="L6225" s="0" t="s">
        <x:v>59</x:v>
      </x:c>
      <x:c r="M6225" s="0" t="s">
        <x:v>58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96</x:v>
      </x:c>
      <x:c r="F6226" s="0" t="s">
        <x:v>97</x:v>
      </x:c>
      <x:c r="G6226" s="0" t="s">
        <x:v>84</x:v>
      </x:c>
      <x:c r="H6226" s="0" t="s">
        <x:v>85</x:v>
      </x:c>
      <x:c r="I6226" s="0" t="s">
        <x:v>78</x:v>
      </x:c>
      <x:c r="J6226" s="0" t="s">
        <x:v>79</x:v>
      </x:c>
      <x:c r="K6226" s="0" t="s">
        <x:v>57</x:v>
      </x:c>
      <x:c r="L6226" s="0" t="s">
        <x:v>57</x:v>
      </x:c>
      <x:c r="M6226" s="0" t="s">
        <x:v>58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96</x:v>
      </x:c>
      <x:c r="F6227" s="0" t="s">
        <x:v>97</x:v>
      </x:c>
      <x:c r="G6227" s="0" t="s">
        <x:v>84</x:v>
      </x:c>
      <x:c r="H6227" s="0" t="s">
        <x:v>85</x:v>
      </x:c>
      <x:c r="I6227" s="0" t="s">
        <x:v>78</x:v>
      </x:c>
      <x:c r="J6227" s="0" t="s">
        <x:v>79</x:v>
      </x:c>
      <x:c r="K6227" s="0" t="s">
        <x:v>59</x:v>
      </x:c>
      <x:c r="L6227" s="0" t="s">
        <x:v>59</x:v>
      </x:c>
      <x:c r="M6227" s="0" t="s">
        <x:v>58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96</x:v>
      </x:c>
      <x:c r="F6228" s="0" t="s">
        <x:v>97</x:v>
      </x:c>
      <x:c r="G6228" s="0" t="s">
        <x:v>86</x:v>
      </x:c>
      <x:c r="H6228" s="0" t="s">
        <x:v>87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6862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96</x:v>
      </x:c>
      <x:c r="F6229" s="0" t="s">
        <x:v>97</x:v>
      </x:c>
      <x:c r="G6229" s="0" t="s">
        <x:v>86</x:v>
      </x:c>
      <x:c r="H6229" s="0" t="s">
        <x:v>87</x:v>
      </x:c>
      <x:c r="I6229" s="0" t="s">
        <x:v>52</x:v>
      </x:c>
      <x:c r="J6229" s="0" t="s">
        <x:v>56</x:v>
      </x:c>
      <x:c r="K6229" s="0" t="s">
        <x:v>59</x:v>
      </x:c>
      <x:c r="L6229" s="0" t="s">
        <x:v>59</x:v>
      </x:c>
      <x:c r="M6229" s="0" t="s">
        <x:v>58</x:v>
      </x:c>
      <x:c r="N6229" s="0">
        <x:v>6272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96</x:v>
      </x:c>
      <x:c r="F6230" s="0" t="s">
        <x:v>97</x:v>
      </x:c>
      <x:c r="G6230" s="0" t="s">
        <x:v>86</x:v>
      </x:c>
      <x:c r="H6230" s="0" t="s">
        <x:v>87</x:v>
      </x:c>
      <x:c r="I6230" s="0" t="s">
        <x:v>60</x:v>
      </x:c>
      <x:c r="J6230" s="0" t="s">
        <x:v>61</x:v>
      </x:c>
      <x:c r="K6230" s="0" t="s">
        <x:v>57</x:v>
      </x:c>
      <x:c r="L6230" s="0" t="s">
        <x:v>57</x:v>
      </x:c>
      <x:c r="M6230" s="0" t="s">
        <x:v>58</x:v>
      </x:c>
      <x:c r="N6230" s="0">
        <x:v>1301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96</x:v>
      </x:c>
      <x:c r="F6231" s="0" t="s">
        <x:v>97</x:v>
      </x:c>
      <x:c r="G6231" s="0" t="s">
        <x:v>86</x:v>
      </x:c>
      <x:c r="H6231" s="0" t="s">
        <x:v>87</x:v>
      </x:c>
      <x:c r="I6231" s="0" t="s">
        <x:v>60</x:v>
      </x:c>
      <x:c r="J6231" s="0" t="s">
        <x:v>61</x:v>
      </x:c>
      <x:c r="K6231" s="0" t="s">
        <x:v>59</x:v>
      </x:c>
      <x:c r="L6231" s="0" t="s">
        <x:v>59</x:v>
      </x:c>
      <x:c r="M6231" s="0" t="s">
        <x:v>58</x:v>
      </x:c>
      <x:c r="N6231" s="0">
        <x:v>1197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96</x:v>
      </x:c>
      <x:c r="F6232" s="0" t="s">
        <x:v>97</x:v>
      </x:c>
      <x:c r="G6232" s="0" t="s">
        <x:v>86</x:v>
      </x:c>
      <x:c r="H6232" s="0" t="s">
        <x:v>87</x:v>
      </x:c>
      <x:c r="I6232" s="0" t="s">
        <x:v>62</x:v>
      </x:c>
      <x:c r="J6232" s="0" t="s">
        <x:v>63</x:v>
      </x:c>
      <x:c r="K6232" s="0" t="s">
        <x:v>57</x:v>
      </x:c>
      <x:c r="L6232" s="0" t="s">
        <x:v>57</x:v>
      </x:c>
      <x:c r="M6232" s="0" t="s">
        <x:v>58</x:v>
      </x:c>
      <x:c r="N6232" s="0">
        <x:v>807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96</x:v>
      </x:c>
      <x:c r="F6233" s="0" t="s">
        <x:v>97</x:v>
      </x:c>
      <x:c r="G6233" s="0" t="s">
        <x:v>86</x:v>
      </x:c>
      <x:c r="H6233" s="0" t="s">
        <x:v>87</x:v>
      </x:c>
      <x:c r="I6233" s="0" t="s">
        <x:v>62</x:v>
      </x:c>
      <x:c r="J6233" s="0" t="s">
        <x:v>63</x:v>
      </x:c>
      <x:c r="K6233" s="0" t="s">
        <x:v>59</x:v>
      </x:c>
      <x:c r="L6233" s="0" t="s">
        <x:v>59</x:v>
      </x:c>
      <x:c r="M6233" s="0" t="s">
        <x:v>58</x:v>
      </x:c>
      <x:c r="N6233" s="0">
        <x:v>748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96</x:v>
      </x:c>
      <x:c r="F6234" s="0" t="s">
        <x:v>97</x:v>
      </x:c>
      <x:c r="G6234" s="0" t="s">
        <x:v>86</x:v>
      </x:c>
      <x:c r="H6234" s="0" t="s">
        <x:v>87</x:v>
      </x:c>
      <x:c r="I6234" s="0" t="s">
        <x:v>64</x:v>
      </x:c>
      <x:c r="J6234" s="0" t="s">
        <x:v>65</x:v>
      </x:c>
      <x:c r="K6234" s="0" t="s">
        <x:v>57</x:v>
      </x:c>
      <x:c r="L6234" s="0" t="s">
        <x:v>57</x:v>
      </x:c>
      <x:c r="M6234" s="0" t="s">
        <x:v>58</x:v>
      </x:c>
      <x:c r="N6234" s="0">
        <x:v>873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96</x:v>
      </x:c>
      <x:c r="F6235" s="0" t="s">
        <x:v>97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 t="s">
        <x:v>59</x:v>
      </x:c>
      <x:c r="M6235" s="0" t="s">
        <x:v>58</x:v>
      </x:c>
      <x:c r="N6235" s="0">
        <x:v>800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96</x:v>
      </x:c>
      <x:c r="F6236" s="0" t="s">
        <x:v>97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57</x:v>
      </x:c>
      <x:c r="L6236" s="0" t="s">
        <x:v>57</x:v>
      </x:c>
      <x:c r="M6236" s="0" t="s">
        <x:v>58</x:v>
      </x:c>
      <x:c r="N6236" s="0">
        <x:v>742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96</x:v>
      </x:c>
      <x:c r="F6237" s="0" t="s">
        <x:v>97</x:v>
      </x:c>
      <x:c r="G6237" s="0" t="s">
        <x:v>86</x:v>
      </x:c>
      <x:c r="H6237" s="0" t="s">
        <x:v>87</x:v>
      </x:c>
      <x:c r="I6237" s="0" t="s">
        <x:v>66</x:v>
      </x:c>
      <x:c r="J6237" s="0" t="s">
        <x:v>67</x:v>
      </x:c>
      <x:c r="K6237" s="0" t="s">
        <x:v>59</x:v>
      </x:c>
      <x:c r="L6237" s="0" t="s">
        <x:v>59</x:v>
      </x:c>
      <x:c r="M6237" s="0" t="s">
        <x:v>58</x:v>
      </x:c>
      <x:c r="N6237" s="0">
        <x:v>679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96</x:v>
      </x:c>
      <x:c r="F6238" s="0" t="s">
        <x:v>97</x:v>
      </x:c>
      <x:c r="G6238" s="0" t="s">
        <x:v>86</x:v>
      </x:c>
      <x:c r="H6238" s="0" t="s">
        <x:v>87</x:v>
      </x:c>
      <x:c r="I6238" s="0" t="s">
        <x:v>68</x:v>
      </x:c>
      <x:c r="J6238" s="0" t="s">
        <x:v>69</x:v>
      </x:c>
      <x:c r="K6238" s="0" t="s">
        <x:v>57</x:v>
      </x:c>
      <x:c r="L6238" s="0" t="s">
        <x:v>57</x:v>
      </x:c>
      <x:c r="M6238" s="0" t="s">
        <x:v>58</x:v>
      </x:c>
      <x:c r="N6238" s="0">
        <x:v>921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96</x:v>
      </x:c>
      <x:c r="F6239" s="0" t="s">
        <x:v>97</x:v>
      </x:c>
      <x:c r="G6239" s="0" t="s">
        <x:v>86</x:v>
      </x:c>
      <x:c r="H6239" s="0" t="s">
        <x:v>87</x:v>
      </x:c>
      <x:c r="I6239" s="0" t="s">
        <x:v>68</x:v>
      </x:c>
      <x:c r="J6239" s="0" t="s">
        <x:v>69</x:v>
      </x:c>
      <x:c r="K6239" s="0" t="s">
        <x:v>59</x:v>
      </x:c>
      <x:c r="L6239" s="0" t="s">
        <x:v>59</x:v>
      </x:c>
      <x:c r="M6239" s="0" t="s">
        <x:v>58</x:v>
      </x:c>
      <x:c r="N6239" s="0">
        <x:v>785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96</x:v>
      </x:c>
      <x:c r="F6240" s="0" t="s">
        <x:v>97</x:v>
      </x:c>
      <x:c r="G6240" s="0" t="s">
        <x:v>86</x:v>
      </x:c>
      <x:c r="H6240" s="0" t="s">
        <x:v>87</x:v>
      </x:c>
      <x:c r="I6240" s="0" t="s">
        <x:v>70</x:v>
      </x:c>
      <x:c r="J6240" s="0" t="s">
        <x:v>71</x:v>
      </x:c>
      <x:c r="K6240" s="0" t="s">
        <x:v>57</x:v>
      </x:c>
      <x:c r="L6240" s="0" t="s">
        <x:v>57</x:v>
      </x:c>
      <x:c r="M6240" s="0" t="s">
        <x:v>58</x:v>
      </x:c>
      <x:c r="N6240" s="0">
        <x:v>734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96</x:v>
      </x:c>
      <x:c r="F6241" s="0" t="s">
        <x:v>97</x:v>
      </x:c>
      <x:c r="G6241" s="0" t="s">
        <x:v>86</x:v>
      </x:c>
      <x:c r="H6241" s="0" t="s">
        <x:v>87</x:v>
      </x:c>
      <x:c r="I6241" s="0" t="s">
        <x:v>70</x:v>
      </x:c>
      <x:c r="J6241" s="0" t="s">
        <x:v>71</x:v>
      </x:c>
      <x:c r="K6241" s="0" t="s">
        <x:v>59</x:v>
      </x:c>
      <x:c r="L6241" s="0" t="s">
        <x:v>59</x:v>
      </x:c>
      <x:c r="M6241" s="0" t="s">
        <x:v>58</x:v>
      </x:c>
      <x:c r="N6241" s="0">
        <x:v>618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96</x:v>
      </x:c>
      <x:c r="F6242" s="0" t="s">
        <x:v>97</x:v>
      </x:c>
      <x:c r="G6242" s="0" t="s">
        <x:v>86</x:v>
      </x:c>
      <x:c r="H6242" s="0" t="s">
        <x:v>87</x:v>
      </x:c>
      <x:c r="I6242" s="0" t="s">
        <x:v>72</x:v>
      </x:c>
      <x:c r="J6242" s="0" t="s">
        <x:v>73</x:v>
      </x:c>
      <x:c r="K6242" s="0" t="s">
        <x:v>57</x:v>
      </x:c>
      <x:c r="L6242" s="0" t="s">
        <x:v>57</x:v>
      </x:c>
      <x:c r="M6242" s="0" t="s">
        <x:v>58</x:v>
      </x:c>
      <x:c r="N6242" s="0">
        <x:v>865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96</x:v>
      </x:c>
      <x:c r="F6243" s="0" t="s">
        <x:v>97</x:v>
      </x:c>
      <x:c r="G6243" s="0" t="s">
        <x:v>86</x:v>
      </x:c>
      <x:c r="H6243" s="0" t="s">
        <x:v>87</x:v>
      </x:c>
      <x:c r="I6243" s="0" t="s">
        <x:v>72</x:v>
      </x:c>
      <x:c r="J6243" s="0" t="s">
        <x:v>73</x:v>
      </x:c>
      <x:c r="K6243" s="0" t="s">
        <x:v>59</x:v>
      </x:c>
      <x:c r="L6243" s="0" t="s">
        <x:v>59</x:v>
      </x:c>
      <x:c r="M6243" s="0" t="s">
        <x:v>58</x:v>
      </x:c>
      <x:c r="N6243" s="0">
        <x:v>738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96</x:v>
      </x:c>
      <x:c r="F6244" s="0" t="s">
        <x:v>97</x:v>
      </x:c>
      <x:c r="G6244" s="0" t="s">
        <x:v>86</x:v>
      </x:c>
      <x:c r="H6244" s="0" t="s">
        <x:v>87</x:v>
      </x:c>
      <x:c r="I6244" s="0" t="s">
        <x:v>74</x:v>
      </x:c>
      <x:c r="J6244" s="0" t="s">
        <x:v>75</x:v>
      </x:c>
      <x:c r="K6244" s="0" t="s">
        <x:v>57</x:v>
      </x:c>
      <x:c r="L6244" s="0" t="s">
        <x:v>57</x:v>
      </x:c>
      <x:c r="M6244" s="0" t="s">
        <x:v>58</x:v>
      </x:c>
      <x:c r="N6244" s="0">
        <x:v>519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96</x:v>
      </x:c>
      <x:c r="F6245" s="0" t="s">
        <x:v>97</x:v>
      </x:c>
      <x:c r="G6245" s="0" t="s">
        <x:v>86</x:v>
      </x:c>
      <x:c r="H6245" s="0" t="s">
        <x:v>87</x:v>
      </x:c>
      <x:c r="I6245" s="0" t="s">
        <x:v>74</x:v>
      </x:c>
      <x:c r="J6245" s="0" t="s">
        <x:v>75</x:v>
      </x:c>
      <x:c r="K6245" s="0" t="s">
        <x:v>59</x:v>
      </x:c>
      <x:c r="L6245" s="0" t="s">
        <x:v>59</x:v>
      </x:c>
      <x:c r="M6245" s="0" t="s">
        <x:v>58</x:v>
      </x:c>
      <x:c r="N6245" s="0">
        <x:v>533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96</x:v>
      </x:c>
      <x:c r="F6246" s="0" t="s">
        <x:v>97</x:v>
      </x:c>
      <x:c r="G6246" s="0" t="s">
        <x:v>86</x:v>
      </x:c>
      <x:c r="H6246" s="0" t="s">
        <x:v>87</x:v>
      </x:c>
      <x:c r="I6246" s="0" t="s">
        <x:v>76</x:v>
      </x:c>
      <x:c r="J6246" s="0" t="s">
        <x:v>77</x:v>
      </x:c>
      <x:c r="K6246" s="0" t="s">
        <x:v>57</x:v>
      </x:c>
      <x:c r="L6246" s="0" t="s">
        <x:v>57</x:v>
      </x:c>
      <x:c r="M6246" s="0" t="s">
        <x:v>58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96</x:v>
      </x:c>
      <x:c r="F6247" s="0" t="s">
        <x:v>97</x:v>
      </x:c>
      <x:c r="G6247" s="0" t="s">
        <x:v>86</x:v>
      </x:c>
      <x:c r="H6247" s="0" t="s">
        <x:v>87</x:v>
      </x:c>
      <x:c r="I6247" s="0" t="s">
        <x:v>76</x:v>
      </x:c>
      <x:c r="J6247" s="0" t="s">
        <x:v>77</x:v>
      </x:c>
      <x:c r="K6247" s="0" t="s">
        <x:v>59</x:v>
      </x:c>
      <x:c r="L6247" s="0" t="s">
        <x:v>59</x:v>
      </x:c>
      <x:c r="M6247" s="0" t="s">
        <x:v>58</x:v>
      </x:c>
      <x:c r="N6247" s="0">
        <x:v>66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96</x:v>
      </x:c>
      <x:c r="F6248" s="0" t="s">
        <x:v>97</x:v>
      </x:c>
      <x:c r="G6248" s="0" t="s">
        <x:v>86</x:v>
      </x:c>
      <x:c r="H6248" s="0" t="s">
        <x:v>87</x:v>
      </x:c>
      <x:c r="I6248" s="0" t="s">
        <x:v>78</x:v>
      </x:c>
      <x:c r="J6248" s="0" t="s">
        <x:v>79</x:v>
      </x:c>
      <x:c r="K6248" s="0" t="s">
        <x:v>57</x:v>
      </x:c>
      <x:c r="L6248" s="0" t="s">
        <x:v>57</x:v>
      </x:c>
      <x:c r="M6248" s="0" t="s">
        <x:v>58</x:v>
      </x:c>
      <x:c r="N6248" s="0">
        <x:v>100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96</x:v>
      </x:c>
      <x:c r="F6249" s="0" t="s">
        <x:v>97</x:v>
      </x:c>
      <x:c r="G6249" s="0" t="s">
        <x:v>86</x:v>
      </x:c>
      <x:c r="H6249" s="0" t="s">
        <x:v>87</x:v>
      </x:c>
      <x:c r="I6249" s="0" t="s">
        <x:v>78</x:v>
      </x:c>
      <x:c r="J6249" s="0" t="s">
        <x:v>79</x:v>
      </x:c>
      <x:c r="K6249" s="0" t="s">
        <x:v>59</x:v>
      </x:c>
      <x:c r="L6249" s="0" t="s">
        <x:v>59</x:v>
      </x:c>
      <x:c r="M6249" s="0" t="s">
        <x:v>58</x:v>
      </x:c>
      <x:c r="N6249" s="0">
        <x:v>108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96</x:v>
      </x:c>
      <x:c r="F6250" s="0" t="s">
        <x:v>97</x:v>
      </x:c>
      <x:c r="G6250" s="0" t="s">
        <x:v>88</x:v>
      </x:c>
      <x:c r="H6250" s="0" t="s">
        <x:v>89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2638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96</x:v>
      </x:c>
      <x:c r="F6251" s="0" t="s">
        <x:v>97</x:v>
      </x:c>
      <x:c r="G6251" s="0" t="s">
        <x:v>88</x:v>
      </x:c>
      <x:c r="H6251" s="0" t="s">
        <x:v>89</x:v>
      </x:c>
      <x:c r="I6251" s="0" t="s">
        <x:v>52</x:v>
      </x:c>
      <x:c r="J6251" s="0" t="s">
        <x:v>56</x:v>
      </x:c>
      <x:c r="K6251" s="0" t="s">
        <x:v>59</x:v>
      </x:c>
      <x:c r="L6251" s="0" t="s">
        <x:v>59</x:v>
      </x:c>
      <x:c r="M6251" s="0" t="s">
        <x:v>58</x:v>
      </x:c>
      <x:c r="N6251" s="0">
        <x:v>2411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96</x:v>
      </x:c>
      <x:c r="F6252" s="0" t="s">
        <x:v>97</x:v>
      </x:c>
      <x:c r="G6252" s="0" t="s">
        <x:v>88</x:v>
      </x:c>
      <x:c r="H6252" s="0" t="s">
        <x:v>89</x:v>
      </x:c>
      <x:c r="I6252" s="0" t="s">
        <x:v>60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313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96</x:v>
      </x:c>
      <x:c r="F6253" s="0" t="s">
        <x:v>97</x:v>
      </x:c>
      <x:c r="G6253" s="0" t="s">
        <x:v>88</x:v>
      </x:c>
      <x:c r="H6253" s="0" t="s">
        <x:v>89</x:v>
      </x:c>
      <x:c r="I6253" s="0" t="s">
        <x:v>60</x:v>
      </x:c>
      <x:c r="J6253" s="0" t="s">
        <x:v>61</x:v>
      </x:c>
      <x:c r="K6253" s="0" t="s">
        <x:v>59</x:v>
      </x:c>
      <x:c r="L6253" s="0" t="s">
        <x:v>59</x:v>
      </x:c>
      <x:c r="M6253" s="0" t="s">
        <x:v>58</x:v>
      </x:c>
      <x:c r="N6253" s="0">
        <x:v>276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96</x:v>
      </x:c>
      <x:c r="F6254" s="0" t="s">
        <x:v>97</x:v>
      </x:c>
      <x:c r="G6254" s="0" t="s">
        <x:v>88</x:v>
      </x:c>
      <x:c r="H6254" s="0" t="s">
        <x:v>89</x:v>
      </x:c>
      <x:c r="I6254" s="0" t="s">
        <x:v>62</x:v>
      </x:c>
      <x:c r="J6254" s="0" t="s">
        <x:v>63</x:v>
      </x:c>
      <x:c r="K6254" s="0" t="s">
        <x:v>57</x:v>
      </x:c>
      <x:c r="L6254" s="0" t="s">
        <x:v>57</x:v>
      </x:c>
      <x:c r="M6254" s="0" t="s">
        <x:v>58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96</x:v>
      </x:c>
      <x:c r="F6255" s="0" t="s">
        <x:v>97</x:v>
      </x:c>
      <x:c r="G6255" s="0" t="s">
        <x:v>88</x:v>
      </x:c>
      <x:c r="H6255" s="0" t="s">
        <x:v>89</x:v>
      </x:c>
      <x:c r="I6255" s="0" t="s">
        <x:v>62</x:v>
      </x:c>
      <x:c r="J6255" s="0" t="s">
        <x:v>63</x:v>
      </x:c>
      <x:c r="K6255" s="0" t="s">
        <x:v>59</x:v>
      </x:c>
      <x:c r="L6255" s="0" t="s">
        <x:v>59</x:v>
      </x:c>
      <x:c r="M6255" s="0" t="s">
        <x:v>58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96</x:v>
      </x:c>
      <x:c r="F6256" s="0" t="s">
        <x:v>97</x:v>
      </x:c>
      <x:c r="G6256" s="0" t="s">
        <x:v>88</x:v>
      </x:c>
      <x:c r="H6256" s="0" t="s">
        <x:v>89</x:v>
      </x:c>
      <x:c r="I6256" s="0" t="s">
        <x:v>64</x:v>
      </x:c>
      <x:c r="J6256" s="0" t="s">
        <x:v>65</x:v>
      </x:c>
      <x:c r="K6256" s="0" t="s">
        <x:v>57</x:v>
      </x:c>
      <x:c r="L6256" s="0" t="s">
        <x:v>57</x:v>
      </x:c>
      <x:c r="M6256" s="0" t="s">
        <x:v>58</x:v>
      </x:c>
      <x:c r="N6256" s="0">
        <x:v>98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96</x:v>
      </x:c>
      <x:c r="F6257" s="0" t="s">
        <x:v>97</x:v>
      </x:c>
      <x:c r="G6257" s="0" t="s">
        <x:v>88</x:v>
      </x:c>
      <x:c r="H6257" s="0" t="s">
        <x:v>89</x:v>
      </x:c>
      <x:c r="I6257" s="0" t="s">
        <x:v>64</x:v>
      </x:c>
      <x:c r="J6257" s="0" t="s">
        <x:v>65</x:v>
      </x:c>
      <x:c r="K6257" s="0" t="s">
        <x:v>59</x:v>
      </x:c>
      <x:c r="L6257" s="0" t="s">
        <x:v>59</x:v>
      </x:c>
      <x:c r="M6257" s="0" t="s">
        <x:v>58</x:v>
      </x:c>
      <x:c r="N6257" s="0">
        <x:v>85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96</x:v>
      </x:c>
      <x:c r="F6258" s="0" t="s">
        <x:v>97</x:v>
      </x:c>
      <x:c r="G6258" s="0" t="s">
        <x:v>88</x:v>
      </x:c>
      <x:c r="H6258" s="0" t="s">
        <x:v>89</x:v>
      </x:c>
      <x:c r="I6258" s="0" t="s">
        <x:v>66</x:v>
      </x:c>
      <x:c r="J6258" s="0" t="s">
        <x:v>67</x:v>
      </x:c>
      <x:c r="K6258" s="0" t="s">
        <x:v>57</x:v>
      </x:c>
      <x:c r="L6258" s="0" t="s">
        <x:v>57</x:v>
      </x:c>
      <x:c r="M6258" s="0" t="s">
        <x:v>58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96</x:v>
      </x:c>
      <x:c r="F6259" s="0" t="s">
        <x:v>97</x:v>
      </x:c>
      <x:c r="G6259" s="0" t="s">
        <x:v>88</x:v>
      </x:c>
      <x:c r="H6259" s="0" t="s">
        <x:v>89</x:v>
      </x:c>
      <x:c r="I6259" s="0" t="s">
        <x:v>66</x:v>
      </x:c>
      <x:c r="J6259" s="0" t="s">
        <x:v>67</x:v>
      </x:c>
      <x:c r="K6259" s="0" t="s">
        <x:v>59</x:v>
      </x:c>
      <x:c r="L6259" s="0" t="s">
        <x:v>59</x:v>
      </x:c>
      <x:c r="M6259" s="0" t="s">
        <x:v>58</x:v>
      </x:c>
      <x:c r="N6259" s="0">
        <x:v>122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96</x:v>
      </x:c>
      <x:c r="F6260" s="0" t="s">
        <x:v>97</x:v>
      </x:c>
      <x:c r="G6260" s="0" t="s">
        <x:v>88</x:v>
      </x:c>
      <x:c r="H6260" s="0" t="s">
        <x:v>89</x:v>
      </x:c>
      <x:c r="I6260" s="0" t="s">
        <x:v>68</x:v>
      </x:c>
      <x:c r="J6260" s="0" t="s">
        <x:v>69</x:v>
      </x:c>
      <x:c r="K6260" s="0" t="s">
        <x:v>57</x:v>
      </x:c>
      <x:c r="L6260" s="0" t="s">
        <x:v>57</x:v>
      </x:c>
      <x:c r="M6260" s="0" t="s">
        <x:v>58</x:v>
      </x:c>
      <x:c r="N6260" s="0">
        <x:v>316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96</x:v>
      </x:c>
      <x:c r="F6261" s="0" t="s">
        <x:v>97</x:v>
      </x:c>
      <x:c r="G6261" s="0" t="s">
        <x:v>88</x:v>
      </x:c>
      <x:c r="H6261" s="0" t="s">
        <x:v>89</x:v>
      </x:c>
      <x:c r="I6261" s="0" t="s">
        <x:v>68</x:v>
      </x:c>
      <x:c r="J6261" s="0" t="s">
        <x:v>69</x:v>
      </x:c>
      <x:c r="K6261" s="0" t="s">
        <x:v>59</x:v>
      </x:c>
      <x:c r="L6261" s="0" t="s">
        <x:v>59</x:v>
      </x:c>
      <x:c r="M6261" s="0" t="s">
        <x:v>58</x:v>
      </x:c>
      <x:c r="N6261" s="0">
        <x:v>277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96</x:v>
      </x:c>
      <x:c r="F6262" s="0" t="s">
        <x:v>97</x:v>
      </x:c>
      <x:c r="G6262" s="0" t="s">
        <x:v>88</x:v>
      </x:c>
      <x:c r="H6262" s="0" t="s">
        <x:v>89</x:v>
      </x:c>
      <x:c r="I6262" s="0" t="s">
        <x:v>70</x:v>
      </x:c>
      <x:c r="J6262" s="0" t="s">
        <x:v>71</x:v>
      </x:c>
      <x:c r="K6262" s="0" t="s">
        <x:v>57</x:v>
      </x:c>
      <x:c r="L6262" s="0" t="s">
        <x:v>57</x:v>
      </x:c>
      <x:c r="M6262" s="0" t="s">
        <x:v>58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96</x:v>
      </x:c>
      <x:c r="F6263" s="0" t="s">
        <x:v>97</x:v>
      </x:c>
      <x:c r="G6263" s="0" t="s">
        <x:v>88</x:v>
      </x:c>
      <x:c r="H6263" s="0" t="s">
        <x:v>89</x:v>
      </x:c>
      <x:c r="I6263" s="0" t="s">
        <x:v>70</x:v>
      </x:c>
      <x:c r="J6263" s="0" t="s">
        <x:v>71</x:v>
      </x:c>
      <x:c r="K6263" s="0" t="s">
        <x:v>59</x:v>
      </x:c>
      <x:c r="L6263" s="0" t="s">
        <x:v>59</x:v>
      </x:c>
      <x:c r="M6263" s="0" t="s">
        <x:v>58</x:v>
      </x:c>
      <x:c r="N6263" s="0">
        <x:v>276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96</x:v>
      </x:c>
      <x:c r="F6264" s="0" t="s">
        <x:v>97</x:v>
      </x:c>
      <x:c r="G6264" s="0" t="s">
        <x:v>88</x:v>
      </x:c>
      <x:c r="H6264" s="0" t="s">
        <x:v>89</x:v>
      </x:c>
      <x:c r="I6264" s="0" t="s">
        <x:v>72</x:v>
      </x:c>
      <x:c r="J6264" s="0" t="s">
        <x:v>73</x:v>
      </x:c>
      <x:c r="K6264" s="0" t="s">
        <x:v>57</x:v>
      </x:c>
      <x:c r="L6264" s="0" t="s">
        <x:v>57</x:v>
      </x:c>
      <x:c r="M6264" s="0" t="s">
        <x:v>58</x:v>
      </x:c>
      <x:c r="N6264" s="0">
        <x:v>846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96</x:v>
      </x:c>
      <x:c r="F6265" s="0" t="s">
        <x:v>97</x:v>
      </x:c>
      <x:c r="G6265" s="0" t="s">
        <x:v>88</x:v>
      </x:c>
      <x:c r="H6265" s="0" t="s">
        <x:v>89</x:v>
      </x:c>
      <x:c r="I6265" s="0" t="s">
        <x:v>72</x:v>
      </x:c>
      <x:c r="J6265" s="0" t="s">
        <x:v>73</x:v>
      </x:c>
      <x:c r="K6265" s="0" t="s">
        <x:v>59</x:v>
      </x:c>
      <x:c r="L6265" s="0" t="s">
        <x:v>59</x:v>
      </x:c>
      <x:c r="M6265" s="0" t="s">
        <x:v>58</x:v>
      </x:c>
      <x:c r="N6265" s="0">
        <x:v>756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96</x:v>
      </x:c>
      <x:c r="F6266" s="0" t="s">
        <x:v>97</x:v>
      </x:c>
      <x:c r="G6266" s="0" t="s">
        <x:v>88</x:v>
      </x:c>
      <x:c r="H6266" s="0" t="s">
        <x:v>89</x:v>
      </x:c>
      <x:c r="I6266" s="0" t="s">
        <x:v>74</x:v>
      </x:c>
      <x:c r="J6266" s="0" t="s">
        <x:v>75</x:v>
      </x:c>
      <x:c r="K6266" s="0" t="s">
        <x:v>57</x:v>
      </x:c>
      <x:c r="L6266" s="0" t="s">
        <x:v>57</x:v>
      </x:c>
      <x:c r="M6266" s="0" t="s">
        <x:v>58</x:v>
      </x:c>
      <x:c r="N6266" s="0">
        <x:v>528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96</x:v>
      </x:c>
      <x:c r="F6267" s="0" t="s">
        <x:v>97</x:v>
      </x:c>
      <x:c r="G6267" s="0" t="s">
        <x:v>88</x:v>
      </x:c>
      <x:c r="H6267" s="0" t="s">
        <x:v>89</x:v>
      </x:c>
      <x:c r="I6267" s="0" t="s">
        <x:v>74</x:v>
      </x:c>
      <x:c r="J6267" s="0" t="s">
        <x:v>75</x:v>
      </x:c>
      <x:c r="K6267" s="0" t="s">
        <x:v>59</x:v>
      </x:c>
      <x:c r="L6267" s="0" t="s">
        <x:v>59</x:v>
      </x:c>
      <x:c r="M6267" s="0" t="s">
        <x:v>58</x:v>
      </x:c>
      <x:c r="N6267" s="0">
        <x:v>500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96</x:v>
      </x:c>
      <x:c r="F6268" s="0" t="s">
        <x:v>97</x:v>
      </x:c>
      <x:c r="G6268" s="0" t="s">
        <x:v>88</x:v>
      </x:c>
      <x:c r="H6268" s="0" t="s">
        <x:v>89</x:v>
      </x:c>
      <x:c r="I6268" s="0" t="s">
        <x:v>76</x:v>
      </x:c>
      <x:c r="J6268" s="0" t="s">
        <x:v>77</x:v>
      </x:c>
      <x:c r="K6268" s="0" t="s">
        <x:v>57</x:v>
      </x:c>
      <x:c r="L6268" s="0" t="s">
        <x:v>57</x:v>
      </x:c>
      <x:c r="M6268" s="0" t="s">
        <x:v>58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96</x:v>
      </x:c>
      <x:c r="F6269" s="0" t="s">
        <x:v>97</x:v>
      </x:c>
      <x:c r="G6269" s="0" t="s">
        <x:v>88</x:v>
      </x:c>
      <x:c r="H6269" s="0" t="s">
        <x:v>89</x:v>
      </x:c>
      <x:c r="I6269" s="0" t="s">
        <x:v>76</x:v>
      </x:c>
      <x:c r="J6269" s="0" t="s">
        <x:v>77</x:v>
      </x:c>
      <x:c r="K6269" s="0" t="s">
        <x:v>59</x:v>
      </x:c>
      <x:c r="L6269" s="0" t="s">
        <x:v>59</x:v>
      </x:c>
      <x:c r="M6269" s="0" t="s">
        <x:v>58</x:v>
      </x:c>
      <x:c r="N6269" s="0">
        <x:v>37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96</x:v>
      </x:c>
      <x:c r="F6270" s="0" t="s">
        <x:v>97</x:v>
      </x:c>
      <x:c r="G6270" s="0" t="s">
        <x:v>88</x:v>
      </x:c>
      <x:c r="H6270" s="0" t="s">
        <x:v>89</x:v>
      </x:c>
      <x:c r="I6270" s="0" t="s">
        <x:v>78</x:v>
      </x:c>
      <x:c r="J6270" s="0" t="s">
        <x:v>79</x:v>
      </x:c>
      <x:c r="K6270" s="0" t="s">
        <x:v>57</x:v>
      </x:c>
      <x:c r="L6270" s="0" t="s">
        <x:v>57</x:v>
      </x:c>
      <x:c r="M6270" s="0" t="s">
        <x:v>58</x:v>
      </x:c>
      <x:c r="N6270" s="0">
        <x:v>25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96</x:v>
      </x:c>
      <x:c r="F6271" s="0" t="s">
        <x:v>97</x:v>
      </x:c>
      <x:c r="G6271" s="0" t="s">
        <x:v>88</x:v>
      </x:c>
      <x:c r="H6271" s="0" t="s">
        <x:v>89</x:v>
      </x:c>
      <x:c r="I6271" s="0" t="s">
        <x:v>78</x:v>
      </x:c>
      <x:c r="J6271" s="0" t="s">
        <x:v>79</x:v>
      </x:c>
      <x:c r="K6271" s="0" t="s">
        <x:v>59</x:v>
      </x:c>
      <x:c r="L6271" s="0" t="s">
        <x:v>59</x:v>
      </x:c>
      <x:c r="M6271" s="0" t="s">
        <x:v>58</x:v>
      </x:c>
      <x:c r="N6271" s="0">
        <x:v>23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96</x:v>
      </x:c>
      <x:c r="F6272" s="0" t="s">
        <x:v>97</x:v>
      </x:c>
      <x:c r="G6272" s="0" t="s">
        <x:v>90</x:v>
      </x:c>
      <x:c r="H6272" s="0" t="s">
        <x:v>91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1306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96</x:v>
      </x:c>
      <x:c r="F6273" s="0" t="s">
        <x:v>97</x:v>
      </x:c>
      <x:c r="G6273" s="0" t="s">
        <x:v>90</x:v>
      </x:c>
      <x:c r="H6273" s="0" t="s">
        <x:v>91</x:v>
      </x:c>
      <x:c r="I6273" s="0" t="s">
        <x:v>52</x:v>
      </x:c>
      <x:c r="J6273" s="0" t="s">
        <x:v>56</x:v>
      </x:c>
      <x:c r="K6273" s="0" t="s">
        <x:v>59</x:v>
      </x:c>
      <x:c r="L6273" s="0" t="s">
        <x:v>59</x:v>
      </x:c>
      <x:c r="M6273" s="0" t="s">
        <x:v>58</x:v>
      </x:c>
      <x:c r="N6273" s="0">
        <x:v>1177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96</x:v>
      </x:c>
      <x:c r="F6274" s="0" t="s">
        <x:v>97</x:v>
      </x:c>
      <x:c r="G6274" s="0" t="s">
        <x:v>90</x:v>
      </x:c>
      <x:c r="H6274" s="0" t="s">
        <x:v>91</x:v>
      </x:c>
      <x:c r="I6274" s="0" t="s">
        <x:v>60</x:v>
      </x:c>
      <x:c r="J6274" s="0" t="s">
        <x:v>61</x:v>
      </x:c>
      <x:c r="K6274" s="0" t="s">
        <x:v>57</x:v>
      </x:c>
      <x:c r="L6274" s="0" t="s">
        <x:v>57</x:v>
      </x:c>
      <x:c r="M6274" s="0" t="s">
        <x:v>58</x:v>
      </x:c>
      <x:c r="N6274" s="0">
        <x:v>157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96</x:v>
      </x:c>
      <x:c r="F6275" s="0" t="s">
        <x:v>97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  <x:c r="L6275" s="0" t="s">
        <x:v>59</x:v>
      </x:c>
      <x:c r="M6275" s="0" t="s">
        <x:v>58</x:v>
      </x:c>
      <x:c r="N6275" s="0">
        <x:v>128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96</x:v>
      </x:c>
      <x:c r="F6276" s="0" t="s">
        <x:v>97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57</x:v>
      </x:c>
      <x:c r="L6276" s="0" t="s">
        <x:v>57</x:v>
      </x:c>
      <x:c r="M6276" s="0" t="s">
        <x:v>58</x:v>
      </x:c>
      <x:c r="N6276" s="0">
        <x:v>60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96</x:v>
      </x:c>
      <x:c r="F6277" s="0" t="s">
        <x:v>97</x:v>
      </x:c>
      <x:c r="G6277" s="0" t="s">
        <x:v>90</x:v>
      </x:c>
      <x:c r="H6277" s="0" t="s">
        <x:v>91</x:v>
      </x:c>
      <x:c r="I6277" s="0" t="s">
        <x:v>62</x:v>
      </x:c>
      <x:c r="J6277" s="0" t="s">
        <x:v>63</x:v>
      </x:c>
      <x:c r="K6277" s="0" t="s">
        <x:v>59</x:v>
      </x:c>
      <x:c r="L6277" s="0" t="s">
        <x:v>59</x:v>
      </x:c>
      <x:c r="M6277" s="0" t="s">
        <x:v>58</x:v>
      </x:c>
      <x:c r="N6277" s="0">
        <x:v>51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96</x:v>
      </x:c>
      <x:c r="F6278" s="0" t="s">
        <x:v>97</x:v>
      </x:c>
      <x:c r="G6278" s="0" t="s">
        <x:v>90</x:v>
      </x:c>
      <x:c r="H6278" s="0" t="s">
        <x:v>91</x:v>
      </x:c>
      <x:c r="I6278" s="0" t="s">
        <x:v>64</x:v>
      </x:c>
      <x:c r="J6278" s="0" t="s">
        <x:v>65</x:v>
      </x:c>
      <x:c r="K6278" s="0" t="s">
        <x:v>57</x:v>
      </x:c>
      <x:c r="L6278" s="0" t="s">
        <x:v>57</x:v>
      </x:c>
      <x:c r="M6278" s="0" t="s">
        <x:v>58</x:v>
      </x:c>
      <x:c r="N6278" s="0">
        <x:v>57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96</x:v>
      </x:c>
      <x:c r="F6279" s="0" t="s">
        <x:v>97</x:v>
      </x:c>
      <x:c r="G6279" s="0" t="s">
        <x:v>90</x:v>
      </x:c>
      <x:c r="H6279" s="0" t="s">
        <x:v>91</x:v>
      </x:c>
      <x:c r="I6279" s="0" t="s">
        <x:v>64</x:v>
      </x:c>
      <x:c r="J6279" s="0" t="s">
        <x:v>65</x:v>
      </x:c>
      <x:c r="K6279" s="0" t="s">
        <x:v>59</x:v>
      </x:c>
      <x:c r="L6279" s="0" t="s">
        <x:v>59</x:v>
      </x:c>
      <x:c r="M6279" s="0" t="s">
        <x:v>58</x:v>
      </x:c>
      <x:c r="N6279" s="0">
        <x:v>67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96</x:v>
      </x:c>
      <x:c r="F6280" s="0" t="s">
        <x:v>97</x:v>
      </x:c>
      <x:c r="G6280" s="0" t="s">
        <x:v>90</x:v>
      </x:c>
      <x:c r="H6280" s="0" t="s">
        <x:v>91</x:v>
      </x:c>
      <x:c r="I6280" s="0" t="s">
        <x:v>66</x:v>
      </x:c>
      <x:c r="J6280" s="0" t="s">
        <x:v>67</x:v>
      </x:c>
      <x:c r="K6280" s="0" t="s">
        <x:v>57</x:v>
      </x:c>
      <x:c r="L6280" s="0" t="s">
        <x:v>57</x:v>
      </x:c>
      <x:c r="M6280" s="0" t="s">
        <x:v>58</x:v>
      </x:c>
      <x:c r="N6280" s="0">
        <x:v>91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96</x:v>
      </x:c>
      <x:c r="F6281" s="0" t="s">
        <x:v>97</x:v>
      </x:c>
      <x:c r="G6281" s="0" t="s">
        <x:v>90</x:v>
      </x:c>
      <x:c r="H6281" s="0" t="s">
        <x:v>91</x:v>
      </x:c>
      <x:c r="I6281" s="0" t="s">
        <x:v>66</x:v>
      </x:c>
      <x:c r="J6281" s="0" t="s">
        <x:v>67</x:v>
      </x:c>
      <x:c r="K6281" s="0" t="s">
        <x:v>59</x:v>
      </x:c>
      <x:c r="L6281" s="0" t="s">
        <x:v>59</x:v>
      </x:c>
      <x:c r="M6281" s="0" t="s">
        <x:v>58</x:v>
      </x:c>
      <x:c r="N6281" s="0">
        <x:v>90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96</x:v>
      </x:c>
      <x:c r="F6282" s="0" t="s">
        <x:v>97</x:v>
      </x:c>
      <x:c r="G6282" s="0" t="s">
        <x:v>90</x:v>
      </x:c>
      <x:c r="H6282" s="0" t="s">
        <x:v>91</x:v>
      </x:c>
      <x:c r="I6282" s="0" t="s">
        <x:v>68</x:v>
      </x:c>
      <x:c r="J6282" s="0" t="s">
        <x:v>69</x:v>
      </x:c>
      <x:c r="K6282" s="0" t="s">
        <x:v>57</x:v>
      </x:c>
      <x:c r="L6282" s="0" t="s">
        <x:v>57</x:v>
      </x:c>
      <x:c r="M6282" s="0" t="s">
        <x:v>58</x:v>
      </x:c>
      <x:c r="N6282" s="0">
        <x:v>183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96</x:v>
      </x:c>
      <x:c r="F6283" s="0" t="s">
        <x:v>97</x:v>
      </x:c>
      <x:c r="G6283" s="0" t="s">
        <x:v>90</x:v>
      </x:c>
      <x:c r="H6283" s="0" t="s">
        <x:v>91</x:v>
      </x:c>
      <x:c r="I6283" s="0" t="s">
        <x:v>68</x:v>
      </x:c>
      <x:c r="J6283" s="0" t="s">
        <x:v>69</x:v>
      </x:c>
      <x:c r="K6283" s="0" t="s">
        <x:v>59</x:v>
      </x:c>
      <x:c r="L6283" s="0" t="s">
        <x:v>59</x:v>
      </x:c>
      <x:c r="M6283" s="0" t="s">
        <x:v>58</x:v>
      </x:c>
      <x:c r="N6283" s="0">
        <x:v>156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96</x:v>
      </x:c>
      <x:c r="F6284" s="0" t="s">
        <x:v>97</x:v>
      </x:c>
      <x:c r="G6284" s="0" t="s">
        <x:v>90</x:v>
      </x:c>
      <x:c r="H6284" s="0" t="s">
        <x:v>91</x:v>
      </x:c>
      <x:c r="I6284" s="0" t="s">
        <x:v>70</x:v>
      </x:c>
      <x:c r="J6284" s="0" t="s">
        <x:v>71</x:v>
      </x:c>
      <x:c r="K6284" s="0" t="s">
        <x:v>57</x:v>
      </x:c>
      <x:c r="L6284" s="0" t="s">
        <x:v>57</x:v>
      </x:c>
      <x:c r="M6284" s="0" t="s">
        <x:v>58</x:v>
      </x:c>
      <x:c r="N6284" s="0">
        <x:v>192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96</x:v>
      </x:c>
      <x:c r="F6285" s="0" t="s">
        <x:v>97</x:v>
      </x:c>
      <x:c r="G6285" s="0" t="s">
        <x:v>90</x:v>
      </x:c>
      <x:c r="H6285" s="0" t="s">
        <x:v>91</x:v>
      </x:c>
      <x:c r="I6285" s="0" t="s">
        <x:v>70</x:v>
      </x:c>
      <x:c r="J6285" s="0" t="s">
        <x:v>71</x:v>
      </x:c>
      <x:c r="K6285" s="0" t="s">
        <x:v>59</x:v>
      </x:c>
      <x:c r="L6285" s="0" t="s">
        <x:v>59</x:v>
      </x:c>
      <x:c r="M6285" s="0" t="s">
        <x:v>58</x:v>
      </x:c>
      <x:c r="N6285" s="0">
        <x:v>168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96</x:v>
      </x:c>
      <x:c r="F6286" s="0" t="s">
        <x:v>97</x:v>
      </x:c>
      <x:c r="G6286" s="0" t="s">
        <x:v>90</x:v>
      </x:c>
      <x:c r="H6286" s="0" t="s">
        <x:v>91</x:v>
      </x:c>
      <x:c r="I6286" s="0" t="s">
        <x:v>72</x:v>
      </x:c>
      <x:c r="J6286" s="0" t="s">
        <x:v>73</x:v>
      </x:c>
      <x:c r="K6286" s="0" t="s">
        <x:v>57</x:v>
      </x:c>
      <x:c r="L6286" s="0" t="s">
        <x:v>57</x:v>
      </x:c>
      <x:c r="M6286" s="0" t="s">
        <x:v>58</x:v>
      </x:c>
      <x:c r="N6286" s="0">
        <x:v>310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96</x:v>
      </x:c>
      <x:c r="F6287" s="0" t="s">
        <x:v>97</x:v>
      </x:c>
      <x:c r="G6287" s="0" t="s">
        <x:v>90</x:v>
      </x:c>
      <x:c r="H6287" s="0" t="s">
        <x:v>91</x:v>
      </x:c>
      <x:c r="I6287" s="0" t="s">
        <x:v>72</x:v>
      </x:c>
      <x:c r="J6287" s="0" t="s">
        <x:v>73</x:v>
      </x:c>
      <x:c r="K6287" s="0" t="s">
        <x:v>59</x:v>
      </x:c>
      <x:c r="L6287" s="0" t="s">
        <x:v>59</x:v>
      </x:c>
      <x:c r="M6287" s="0" t="s">
        <x:v>58</x:v>
      </x:c>
      <x:c r="N6287" s="0">
        <x:v>276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96</x:v>
      </x:c>
      <x:c r="F6288" s="0" t="s">
        <x:v>97</x:v>
      </x:c>
      <x:c r="G6288" s="0" t="s">
        <x:v>90</x:v>
      </x:c>
      <x:c r="H6288" s="0" t="s">
        <x:v>91</x:v>
      </x:c>
      <x:c r="I6288" s="0" t="s">
        <x:v>74</x:v>
      </x:c>
      <x:c r="J6288" s="0" t="s">
        <x:v>75</x:v>
      </x:c>
      <x:c r="K6288" s="0" t="s">
        <x:v>57</x:v>
      </x:c>
      <x:c r="L6288" s="0" t="s">
        <x:v>57</x:v>
      </x:c>
      <x:c r="M6288" s="0" t="s">
        <x:v>58</x:v>
      </x:c>
      <x:c r="N6288" s="0">
        <x:v>239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96</x:v>
      </x:c>
      <x:c r="F6289" s="0" t="s">
        <x:v>97</x:v>
      </x:c>
      <x:c r="G6289" s="0" t="s">
        <x:v>90</x:v>
      </x:c>
      <x:c r="H6289" s="0" t="s">
        <x:v>91</x:v>
      </x:c>
      <x:c r="I6289" s="0" t="s">
        <x:v>74</x:v>
      </x:c>
      <x:c r="J6289" s="0" t="s">
        <x:v>75</x:v>
      </x:c>
      <x:c r="K6289" s="0" t="s">
        <x:v>59</x:v>
      </x:c>
      <x:c r="L6289" s="0" t="s">
        <x:v>59</x:v>
      </x:c>
      <x:c r="M6289" s="0" t="s">
        <x:v>58</x:v>
      </x:c>
      <x:c r="N6289" s="0">
        <x:v>213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96</x:v>
      </x:c>
      <x:c r="F6290" s="0" t="s">
        <x:v>97</x:v>
      </x:c>
      <x:c r="G6290" s="0" t="s">
        <x:v>90</x:v>
      </x:c>
      <x:c r="H6290" s="0" t="s">
        <x:v>91</x:v>
      </x:c>
      <x:c r="I6290" s="0" t="s">
        <x:v>76</x:v>
      </x:c>
      <x:c r="J6290" s="0" t="s">
        <x:v>77</x:v>
      </x:c>
      <x:c r="K6290" s="0" t="s">
        <x:v>57</x:v>
      </x:c>
      <x:c r="L6290" s="0" t="s">
        <x:v>57</x:v>
      </x:c>
      <x:c r="M6290" s="0" t="s">
        <x:v>58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96</x:v>
      </x:c>
      <x:c r="F6291" s="0" t="s">
        <x:v>97</x:v>
      </x:c>
      <x:c r="G6291" s="0" t="s">
        <x:v>90</x:v>
      </x:c>
      <x:c r="H6291" s="0" t="s">
        <x:v>91</x:v>
      </x:c>
      <x:c r="I6291" s="0" t="s">
        <x:v>76</x:v>
      </x:c>
      <x:c r="J6291" s="0" t="s">
        <x:v>77</x:v>
      </x:c>
      <x:c r="K6291" s="0" t="s">
        <x:v>59</x:v>
      </x:c>
      <x:c r="L6291" s="0" t="s">
        <x:v>59</x:v>
      </x:c>
      <x:c r="M6291" s="0" t="s">
        <x:v>58</x:v>
      </x:c>
      <x:c r="N6291" s="0">
        <x:v>9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96</x:v>
      </x:c>
      <x:c r="F6292" s="0" t="s">
        <x:v>97</x:v>
      </x:c>
      <x:c r="G6292" s="0" t="s">
        <x:v>90</x:v>
      </x:c>
      <x:c r="H6292" s="0" t="s">
        <x:v>91</x:v>
      </x:c>
      <x:c r="I6292" s="0" t="s">
        <x:v>78</x:v>
      </x:c>
      <x:c r="J6292" s="0" t="s">
        <x:v>79</x:v>
      </x:c>
      <x:c r="K6292" s="0" t="s">
        <x:v>57</x:v>
      </x:c>
      <x:c r="L6292" s="0" t="s">
        <x:v>57</x:v>
      </x:c>
      <x:c r="M6292" s="0" t="s">
        <x:v>58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96</x:v>
      </x:c>
      <x:c r="F6293" s="0" t="s">
        <x:v>97</x:v>
      </x:c>
      <x:c r="G6293" s="0" t="s">
        <x:v>90</x:v>
      </x:c>
      <x:c r="H6293" s="0" t="s">
        <x:v>91</x:v>
      </x:c>
      <x:c r="I6293" s="0" t="s">
        <x:v>78</x:v>
      </x:c>
      <x:c r="J6293" s="0" t="s">
        <x:v>79</x:v>
      </x:c>
      <x:c r="K6293" s="0" t="s">
        <x:v>59</x:v>
      </x:c>
      <x:c r="L6293" s="0" t="s">
        <x:v>59</x:v>
      </x:c>
      <x:c r="M6293" s="0" t="s">
        <x:v>58</x:v>
      </x:c>
      <x:c r="N6293" s="0">
        <x:v>19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96</x:v>
      </x:c>
      <x:c r="F6294" s="0" t="s">
        <x:v>97</x:v>
      </x:c>
      <x:c r="G6294" s="0" t="s">
        <x:v>92</x:v>
      </x:c>
      <x:c r="H6294" s="0" t="s">
        <x:v>93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1161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96</x:v>
      </x:c>
      <x:c r="F6295" s="0" t="s">
        <x:v>97</x:v>
      </x:c>
      <x:c r="G6295" s="0" t="s">
        <x:v>92</x:v>
      </x:c>
      <x:c r="H6295" s="0" t="s">
        <x:v>93</x:v>
      </x:c>
      <x:c r="I6295" s="0" t="s">
        <x:v>52</x:v>
      </x:c>
      <x:c r="J6295" s="0" t="s">
        <x:v>56</x:v>
      </x:c>
      <x:c r="K6295" s="0" t="s">
        <x:v>59</x:v>
      </x:c>
      <x:c r="L6295" s="0" t="s">
        <x:v>59</x:v>
      </x:c>
      <x:c r="M6295" s="0" t="s">
        <x:v>58</x:v>
      </x:c>
      <x:c r="N6295" s="0">
        <x:v>1036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96</x:v>
      </x:c>
      <x:c r="F6296" s="0" t="s">
        <x:v>97</x:v>
      </x:c>
      <x:c r="G6296" s="0" t="s">
        <x:v>92</x:v>
      </x:c>
      <x:c r="H6296" s="0" t="s">
        <x:v>93</x:v>
      </x:c>
      <x:c r="I6296" s="0" t="s">
        <x:v>60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187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96</x:v>
      </x:c>
      <x:c r="F6297" s="0" t="s">
        <x:v>97</x:v>
      </x:c>
      <x:c r="G6297" s="0" t="s">
        <x:v>92</x:v>
      </x:c>
      <x:c r="H6297" s="0" t="s">
        <x:v>93</x:v>
      </x:c>
      <x:c r="I6297" s="0" t="s">
        <x:v>60</x:v>
      </x:c>
      <x:c r="J6297" s="0" t="s">
        <x:v>61</x:v>
      </x:c>
      <x:c r="K6297" s="0" t="s">
        <x:v>59</x:v>
      </x:c>
      <x:c r="L6297" s="0" t="s">
        <x:v>59</x:v>
      </x:c>
      <x:c r="M6297" s="0" t="s">
        <x:v>58</x:v>
      </x:c>
      <x:c r="N6297" s="0">
        <x:v>162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96</x:v>
      </x:c>
      <x:c r="F6298" s="0" t="s">
        <x:v>97</x:v>
      </x:c>
      <x:c r="G6298" s="0" t="s">
        <x:v>92</x:v>
      </x:c>
      <x:c r="H6298" s="0" t="s">
        <x:v>93</x:v>
      </x:c>
      <x:c r="I6298" s="0" t="s">
        <x:v>62</x:v>
      </x:c>
      <x:c r="J6298" s="0" t="s">
        <x:v>63</x:v>
      </x:c>
      <x:c r="K6298" s="0" t="s">
        <x:v>57</x:v>
      </x:c>
      <x:c r="L6298" s="0" t="s">
        <x:v>57</x:v>
      </x:c>
      <x:c r="M6298" s="0" t="s">
        <x:v>58</x:v>
      </x:c>
      <x:c r="N6298" s="0">
        <x:v>48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96</x:v>
      </x:c>
      <x:c r="F6299" s="0" t="s">
        <x:v>97</x:v>
      </x:c>
      <x:c r="G6299" s="0" t="s">
        <x:v>92</x:v>
      </x:c>
      <x:c r="H6299" s="0" t="s">
        <x:v>93</x:v>
      </x:c>
      <x:c r="I6299" s="0" t="s">
        <x:v>62</x:v>
      </x:c>
      <x:c r="J6299" s="0" t="s">
        <x:v>63</x:v>
      </x:c>
      <x:c r="K6299" s="0" t="s">
        <x:v>59</x:v>
      </x:c>
      <x:c r="L6299" s="0" t="s">
        <x:v>59</x:v>
      </x:c>
      <x:c r="M6299" s="0" t="s">
        <x:v>58</x:v>
      </x:c>
      <x:c r="N6299" s="0">
        <x:v>44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96</x:v>
      </x:c>
      <x:c r="F6300" s="0" t="s">
        <x:v>97</x:v>
      </x:c>
      <x:c r="G6300" s="0" t="s">
        <x:v>92</x:v>
      </x:c>
      <x:c r="H6300" s="0" t="s">
        <x:v>93</x:v>
      </x:c>
      <x:c r="I6300" s="0" t="s">
        <x:v>64</x:v>
      </x:c>
      <x:c r="J6300" s="0" t="s">
        <x:v>65</x:v>
      </x:c>
      <x:c r="K6300" s="0" t="s">
        <x:v>57</x:v>
      </x:c>
      <x:c r="L6300" s="0" t="s">
        <x:v>57</x:v>
      </x:c>
      <x:c r="M6300" s="0" t="s">
        <x:v>58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96</x:v>
      </x:c>
      <x:c r="F6301" s="0" t="s">
        <x:v>97</x:v>
      </x:c>
      <x:c r="G6301" s="0" t="s">
        <x:v>92</x:v>
      </x:c>
      <x:c r="H6301" s="0" t="s">
        <x:v>93</x:v>
      </x:c>
      <x:c r="I6301" s="0" t="s">
        <x:v>64</x:v>
      </x:c>
      <x:c r="J6301" s="0" t="s">
        <x:v>65</x:v>
      </x:c>
      <x:c r="K6301" s="0" t="s">
        <x:v>59</x:v>
      </x:c>
      <x:c r="L6301" s="0" t="s">
        <x:v>59</x:v>
      </x:c>
      <x:c r="M6301" s="0" t="s">
        <x:v>58</x:v>
      </x:c>
      <x:c r="N6301" s="0">
        <x:v>42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96</x:v>
      </x:c>
      <x:c r="F6302" s="0" t="s">
        <x:v>97</x:v>
      </x:c>
      <x:c r="G6302" s="0" t="s">
        <x:v>92</x:v>
      </x:c>
      <x:c r="H6302" s="0" t="s">
        <x:v>93</x:v>
      </x:c>
      <x:c r="I6302" s="0" t="s">
        <x:v>66</x:v>
      </x:c>
      <x:c r="J6302" s="0" t="s">
        <x:v>67</x:v>
      </x:c>
      <x:c r="K6302" s="0" t="s">
        <x:v>57</x:v>
      </x:c>
      <x:c r="L6302" s="0" t="s">
        <x:v>57</x:v>
      </x:c>
      <x:c r="M6302" s="0" t="s">
        <x:v>58</x:v>
      </x:c>
      <x:c r="N6302" s="0">
        <x:v>88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96</x:v>
      </x:c>
      <x:c r="F6303" s="0" t="s">
        <x:v>97</x:v>
      </x:c>
      <x:c r="G6303" s="0" t="s">
        <x:v>92</x:v>
      </x:c>
      <x:c r="H6303" s="0" t="s">
        <x:v>93</x:v>
      </x:c>
      <x:c r="I6303" s="0" t="s">
        <x:v>66</x:v>
      </x:c>
      <x:c r="J6303" s="0" t="s">
        <x:v>67</x:v>
      </x:c>
      <x:c r="K6303" s="0" t="s">
        <x:v>59</x:v>
      </x:c>
      <x:c r="L6303" s="0" t="s">
        <x:v>59</x:v>
      </x:c>
      <x:c r="M6303" s="0" t="s">
        <x:v>58</x:v>
      </x:c>
      <x:c r="N6303" s="0">
        <x:v>83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96</x:v>
      </x:c>
      <x:c r="F6304" s="0" t="s">
        <x:v>97</x:v>
      </x:c>
      <x:c r="G6304" s="0" t="s">
        <x:v>92</x:v>
      </x:c>
      <x:c r="H6304" s="0" t="s">
        <x:v>93</x:v>
      </x:c>
      <x:c r="I6304" s="0" t="s">
        <x:v>68</x:v>
      </x:c>
      <x:c r="J6304" s="0" t="s">
        <x:v>69</x:v>
      </x:c>
      <x:c r="K6304" s="0" t="s">
        <x:v>57</x:v>
      </x:c>
      <x:c r="L6304" s="0" t="s">
        <x:v>57</x:v>
      </x:c>
      <x:c r="M6304" s="0" t="s">
        <x:v>58</x:v>
      </x:c>
      <x:c r="N6304" s="0">
        <x:v>154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96</x:v>
      </x:c>
      <x:c r="F6305" s="0" t="s">
        <x:v>97</x:v>
      </x:c>
      <x:c r="G6305" s="0" t="s">
        <x:v>92</x:v>
      </x:c>
      <x:c r="H6305" s="0" t="s">
        <x:v>93</x:v>
      </x:c>
      <x:c r="I6305" s="0" t="s">
        <x:v>68</x:v>
      </x:c>
      <x:c r="J6305" s="0" t="s">
        <x:v>69</x:v>
      </x:c>
      <x:c r="K6305" s="0" t="s">
        <x:v>59</x:v>
      </x:c>
      <x:c r="L6305" s="0" t="s">
        <x:v>59</x:v>
      </x:c>
      <x:c r="M6305" s="0" t="s">
        <x:v>58</x:v>
      </x:c>
      <x:c r="N6305" s="0">
        <x:v>126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96</x:v>
      </x:c>
      <x:c r="F6306" s="0" t="s">
        <x:v>97</x:v>
      </x:c>
      <x:c r="G6306" s="0" t="s">
        <x:v>92</x:v>
      </x:c>
      <x:c r="H6306" s="0" t="s">
        <x:v>93</x:v>
      </x:c>
      <x:c r="I6306" s="0" t="s">
        <x:v>70</x:v>
      </x:c>
      <x:c r="J6306" s="0" t="s">
        <x:v>71</x:v>
      </x:c>
      <x:c r="K6306" s="0" t="s">
        <x:v>57</x:v>
      </x:c>
      <x:c r="L6306" s="0" t="s">
        <x:v>57</x:v>
      </x:c>
      <x:c r="M6306" s="0" t="s">
        <x:v>58</x:v>
      </x:c>
      <x:c r="N6306" s="0">
        <x:v>126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96</x:v>
      </x:c>
      <x:c r="F6307" s="0" t="s">
        <x:v>97</x:v>
      </x:c>
      <x:c r="G6307" s="0" t="s">
        <x:v>92</x:v>
      </x:c>
      <x:c r="H6307" s="0" t="s">
        <x:v>93</x:v>
      </x:c>
      <x:c r="I6307" s="0" t="s">
        <x:v>70</x:v>
      </x:c>
      <x:c r="J6307" s="0" t="s">
        <x:v>71</x:v>
      </x:c>
      <x:c r="K6307" s="0" t="s">
        <x:v>59</x:v>
      </x:c>
      <x:c r="L6307" s="0" t="s">
        <x:v>59</x:v>
      </x:c>
      <x:c r="M6307" s="0" t="s">
        <x:v>58</x:v>
      </x:c>
      <x:c r="N6307" s="0">
        <x:v>117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96</x:v>
      </x:c>
      <x:c r="F6308" s="0" t="s">
        <x:v>97</x:v>
      </x:c>
      <x:c r="G6308" s="0" t="s">
        <x:v>92</x:v>
      </x:c>
      <x:c r="H6308" s="0" t="s">
        <x:v>93</x:v>
      </x:c>
      <x:c r="I6308" s="0" t="s">
        <x:v>72</x:v>
      </x:c>
      <x:c r="J6308" s="0" t="s">
        <x:v>73</x:v>
      </x:c>
      <x:c r="K6308" s="0" t="s">
        <x:v>57</x:v>
      </x:c>
      <x:c r="L6308" s="0" t="s">
        <x:v>57</x:v>
      </x:c>
      <x:c r="M6308" s="0" t="s">
        <x:v>58</x:v>
      </x:c>
      <x:c r="N6308" s="0">
        <x:v>274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96</x:v>
      </x:c>
      <x:c r="F6309" s="0" t="s">
        <x:v>97</x:v>
      </x:c>
      <x:c r="G6309" s="0" t="s">
        <x:v>92</x:v>
      </x:c>
      <x:c r="H6309" s="0" t="s">
        <x:v>93</x:v>
      </x:c>
      <x:c r="I6309" s="0" t="s">
        <x:v>72</x:v>
      </x:c>
      <x:c r="J6309" s="0" t="s">
        <x:v>73</x:v>
      </x:c>
      <x:c r="K6309" s="0" t="s">
        <x:v>59</x:v>
      </x:c>
      <x:c r="L6309" s="0" t="s">
        <x:v>59</x:v>
      </x:c>
      <x:c r="M6309" s="0" t="s">
        <x:v>58</x:v>
      </x:c>
      <x:c r="N6309" s="0">
        <x:v>236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96</x:v>
      </x:c>
      <x:c r="F6310" s="0" t="s">
        <x:v>97</x:v>
      </x:c>
      <x:c r="G6310" s="0" t="s">
        <x:v>92</x:v>
      </x:c>
      <x:c r="H6310" s="0" t="s">
        <x:v>93</x:v>
      </x:c>
      <x:c r="I6310" s="0" t="s">
        <x:v>74</x:v>
      </x:c>
      <x:c r="J6310" s="0" t="s">
        <x:v>75</x:v>
      </x:c>
      <x:c r="K6310" s="0" t="s">
        <x:v>57</x:v>
      </x:c>
      <x:c r="L6310" s="0" t="s">
        <x:v>57</x:v>
      </x:c>
      <x:c r="M6310" s="0" t="s">
        <x:v>58</x:v>
      </x:c>
      <x:c r="N6310" s="0">
        <x:v>218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96</x:v>
      </x:c>
      <x:c r="F6311" s="0" t="s">
        <x:v>97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59</x:v>
      </x:c>
      <x:c r="L6311" s="0" t="s">
        <x:v>59</x:v>
      </x:c>
      <x:c r="M6311" s="0" t="s">
        <x:v>58</x:v>
      </x:c>
      <x:c r="N6311" s="0">
        <x:v>203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96</x:v>
      </x:c>
      <x:c r="F6312" s="0" t="s">
        <x:v>97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 t="s">
        <x:v>57</x:v>
      </x:c>
      <x:c r="M6312" s="0" t="s">
        <x:v>58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96</x:v>
      </x:c>
      <x:c r="F6313" s="0" t="s">
        <x:v>97</x:v>
      </x:c>
      <x:c r="G6313" s="0" t="s">
        <x:v>92</x:v>
      </x:c>
      <x:c r="H6313" s="0" t="s">
        <x:v>93</x:v>
      </x:c>
      <x:c r="I6313" s="0" t="s">
        <x:v>76</x:v>
      </x:c>
      <x:c r="J6313" s="0" t="s">
        <x:v>77</x:v>
      </x:c>
      <x:c r="K6313" s="0" t="s">
        <x:v>59</x:v>
      </x:c>
      <x:c r="L6313" s="0" t="s">
        <x:v>59</x:v>
      </x:c>
      <x:c r="M6313" s="0" t="s">
        <x:v>58</x:v>
      </x:c>
      <x:c r="N6313" s="0">
        <x:v>8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96</x:v>
      </x:c>
      <x:c r="F6314" s="0" t="s">
        <x:v>97</x:v>
      </x:c>
      <x:c r="G6314" s="0" t="s">
        <x:v>92</x:v>
      </x:c>
      <x:c r="H6314" s="0" t="s">
        <x:v>93</x:v>
      </x:c>
      <x:c r="I6314" s="0" t="s">
        <x:v>78</x:v>
      </x:c>
      <x:c r="J6314" s="0" t="s">
        <x:v>79</x:v>
      </x:c>
      <x:c r="K6314" s="0" t="s">
        <x:v>57</x:v>
      </x:c>
      <x:c r="L6314" s="0" t="s">
        <x:v>57</x:v>
      </x:c>
      <x:c r="M6314" s="0" t="s">
        <x:v>58</x:v>
      </x:c>
      <x:c r="N6314" s="0">
        <x:v>18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96</x:v>
      </x:c>
      <x:c r="F6315" s="0" t="s">
        <x:v>97</x:v>
      </x:c>
      <x:c r="G6315" s="0" t="s">
        <x:v>92</x:v>
      </x:c>
      <x:c r="H6315" s="0" t="s">
        <x:v>93</x:v>
      </x:c>
      <x:c r="I6315" s="0" t="s">
        <x:v>78</x:v>
      </x:c>
      <x:c r="J6315" s="0" t="s">
        <x:v>79</x:v>
      </x:c>
      <x:c r="K6315" s="0" t="s">
        <x:v>59</x:v>
      </x:c>
      <x:c r="L6315" s="0" t="s">
        <x:v>59</x:v>
      </x:c>
      <x:c r="M6315" s="0" t="s">
        <x:v>58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96</x:v>
      </x:c>
      <x:c r="F6316" s="0" t="s">
        <x:v>97</x:v>
      </x:c>
      <x:c r="G6316" s="0" t="s">
        <x:v>94</x:v>
      </x:c>
      <x:c r="H6316" s="0" t="s">
        <x:v>95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2842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96</x:v>
      </x:c>
      <x:c r="F6317" s="0" t="s">
        <x:v>97</x:v>
      </x:c>
      <x:c r="G6317" s="0" t="s">
        <x:v>94</x:v>
      </x:c>
      <x:c r="H6317" s="0" t="s">
        <x:v>95</x:v>
      </x:c>
      <x:c r="I6317" s="0" t="s">
        <x:v>52</x:v>
      </x:c>
      <x:c r="J6317" s="0" t="s">
        <x:v>56</x:v>
      </x:c>
      <x:c r="K6317" s="0" t="s">
        <x:v>59</x:v>
      </x:c>
      <x:c r="L6317" s="0" t="s">
        <x:v>59</x:v>
      </x:c>
      <x:c r="M6317" s="0" t="s">
        <x:v>58</x:v>
      </x:c>
      <x:c r="N6317" s="0">
        <x:v>2542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96</x:v>
      </x:c>
      <x:c r="F6318" s="0" t="s">
        <x:v>97</x:v>
      </x:c>
      <x:c r="G6318" s="0" t="s">
        <x:v>94</x:v>
      </x:c>
      <x:c r="H6318" s="0" t="s">
        <x:v>95</x:v>
      </x:c>
      <x:c r="I6318" s="0" t="s">
        <x:v>60</x:v>
      </x:c>
      <x:c r="J6318" s="0" t="s">
        <x:v>61</x:v>
      </x:c>
      <x:c r="K6318" s="0" t="s">
        <x:v>57</x:v>
      </x:c>
      <x:c r="L6318" s="0" t="s">
        <x:v>57</x:v>
      </x:c>
      <x:c r="M6318" s="0" t="s">
        <x:v>58</x:v>
      </x:c>
      <x:c r="N6318" s="0">
        <x:v>408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96</x:v>
      </x:c>
      <x:c r="F6319" s="0" t="s">
        <x:v>97</x:v>
      </x:c>
      <x:c r="G6319" s="0" t="s">
        <x:v>94</x:v>
      </x:c>
      <x:c r="H6319" s="0" t="s">
        <x:v>95</x:v>
      </x:c>
      <x:c r="I6319" s="0" t="s">
        <x:v>60</x:v>
      </x:c>
      <x:c r="J6319" s="0" t="s">
        <x:v>61</x:v>
      </x:c>
      <x:c r="K6319" s="0" t="s">
        <x:v>59</x:v>
      </x:c>
      <x:c r="L6319" s="0" t="s">
        <x:v>59</x:v>
      </x:c>
      <x:c r="M6319" s="0" t="s">
        <x:v>58</x:v>
      </x:c>
      <x:c r="N6319" s="0">
        <x:v>366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96</x:v>
      </x:c>
      <x:c r="F6320" s="0" t="s">
        <x:v>97</x:v>
      </x:c>
      <x:c r="G6320" s="0" t="s">
        <x:v>94</x:v>
      </x:c>
      <x:c r="H6320" s="0" t="s">
        <x:v>95</x:v>
      </x:c>
      <x:c r="I6320" s="0" t="s">
        <x:v>62</x:v>
      </x:c>
      <x:c r="J6320" s="0" t="s">
        <x:v>63</x:v>
      </x:c>
      <x:c r="K6320" s="0" t="s">
        <x:v>57</x:v>
      </x:c>
      <x:c r="L6320" s="0" t="s">
        <x:v>57</x:v>
      </x:c>
      <x:c r="M6320" s="0" t="s">
        <x:v>58</x:v>
      </x:c>
      <x:c r="N6320" s="0">
        <x:v>122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96</x:v>
      </x:c>
      <x:c r="F6321" s="0" t="s">
        <x:v>97</x:v>
      </x:c>
      <x:c r="G6321" s="0" t="s">
        <x:v>94</x:v>
      </x:c>
      <x:c r="H6321" s="0" t="s">
        <x:v>95</x:v>
      </x:c>
      <x:c r="I6321" s="0" t="s">
        <x:v>62</x:v>
      </x:c>
      <x:c r="J6321" s="0" t="s">
        <x:v>63</x:v>
      </x:c>
      <x:c r="K6321" s="0" t="s">
        <x:v>59</x:v>
      </x:c>
      <x:c r="L6321" s="0" t="s">
        <x:v>59</x:v>
      </x:c>
      <x:c r="M6321" s="0" t="s">
        <x:v>58</x:v>
      </x:c>
      <x:c r="N6321" s="0">
        <x:v>115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96</x:v>
      </x:c>
      <x:c r="F6322" s="0" t="s">
        <x:v>97</x:v>
      </x:c>
      <x:c r="G6322" s="0" t="s">
        <x:v>94</x:v>
      </x:c>
      <x:c r="H6322" s="0" t="s">
        <x:v>95</x:v>
      </x:c>
      <x:c r="I6322" s="0" t="s">
        <x:v>64</x:v>
      </x:c>
      <x:c r="J6322" s="0" t="s">
        <x:v>65</x:v>
      </x:c>
      <x:c r="K6322" s="0" t="s">
        <x:v>57</x:v>
      </x:c>
      <x:c r="L6322" s="0" t="s">
        <x:v>57</x:v>
      </x:c>
      <x:c r="M6322" s="0" t="s">
        <x:v>58</x:v>
      </x:c>
      <x:c r="N6322" s="0">
        <x:v>159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96</x:v>
      </x:c>
      <x:c r="F6323" s="0" t="s">
        <x:v>97</x:v>
      </x:c>
      <x:c r="G6323" s="0" t="s">
        <x:v>94</x:v>
      </x:c>
      <x:c r="H6323" s="0" t="s">
        <x:v>95</x:v>
      </x:c>
      <x:c r="I6323" s="0" t="s">
        <x:v>64</x:v>
      </x:c>
      <x:c r="J6323" s="0" t="s">
        <x:v>65</x:v>
      </x:c>
      <x:c r="K6323" s="0" t="s">
        <x:v>59</x:v>
      </x:c>
      <x:c r="L6323" s="0" t="s">
        <x:v>59</x:v>
      </x:c>
      <x:c r="M6323" s="0" t="s">
        <x:v>58</x:v>
      </x:c>
      <x:c r="N6323" s="0">
        <x:v>137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96</x:v>
      </x:c>
      <x:c r="F6324" s="0" t="s">
        <x:v>97</x:v>
      </x:c>
      <x:c r="G6324" s="0" t="s">
        <x:v>94</x:v>
      </x:c>
      <x:c r="H6324" s="0" t="s">
        <x:v>95</x:v>
      </x:c>
      <x:c r="I6324" s="0" t="s">
        <x:v>66</x:v>
      </x:c>
      <x:c r="J6324" s="0" t="s">
        <x:v>67</x:v>
      </x:c>
      <x:c r="K6324" s="0" t="s">
        <x:v>57</x:v>
      </x:c>
      <x:c r="L6324" s="0" t="s">
        <x:v>57</x:v>
      </x:c>
      <x:c r="M6324" s="0" t="s">
        <x:v>58</x:v>
      </x:c>
      <x:c r="N6324" s="0">
        <x:v>214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96</x:v>
      </x:c>
      <x:c r="F6325" s="0" t="s">
        <x:v>97</x:v>
      </x:c>
      <x:c r="G6325" s="0" t="s">
        <x:v>94</x:v>
      </x:c>
      <x:c r="H6325" s="0" t="s">
        <x:v>95</x:v>
      </x:c>
      <x:c r="I6325" s="0" t="s">
        <x:v>66</x:v>
      </x:c>
      <x:c r="J6325" s="0" t="s">
        <x:v>67</x:v>
      </x:c>
      <x:c r="K6325" s="0" t="s">
        <x:v>59</x:v>
      </x:c>
      <x:c r="L6325" s="0" t="s">
        <x:v>59</x:v>
      </x:c>
      <x:c r="M6325" s="0" t="s">
        <x:v>58</x:v>
      </x:c>
      <x:c r="N6325" s="0">
        <x:v>190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96</x:v>
      </x:c>
      <x:c r="F6326" s="0" t="s">
        <x:v>97</x:v>
      </x:c>
      <x:c r="G6326" s="0" t="s">
        <x:v>94</x:v>
      </x:c>
      <x:c r="H6326" s="0" t="s">
        <x:v>95</x:v>
      </x:c>
      <x:c r="I6326" s="0" t="s">
        <x:v>68</x:v>
      </x:c>
      <x:c r="J6326" s="0" t="s">
        <x:v>69</x:v>
      </x:c>
      <x:c r="K6326" s="0" t="s">
        <x:v>57</x:v>
      </x:c>
      <x:c r="L6326" s="0" t="s">
        <x:v>57</x:v>
      </x:c>
      <x:c r="M6326" s="0" t="s">
        <x:v>58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96</x:v>
      </x:c>
      <x:c r="F6327" s="0" t="s">
        <x:v>97</x:v>
      </x:c>
      <x:c r="G6327" s="0" t="s">
        <x:v>94</x:v>
      </x:c>
      <x:c r="H6327" s="0" t="s">
        <x:v>95</x:v>
      </x:c>
      <x:c r="I6327" s="0" t="s">
        <x:v>68</x:v>
      </x:c>
      <x:c r="J6327" s="0" t="s">
        <x:v>69</x:v>
      </x:c>
      <x:c r="K6327" s="0" t="s">
        <x:v>59</x:v>
      </x:c>
      <x:c r="L6327" s="0" t="s">
        <x:v>59</x:v>
      </x:c>
      <x:c r="M6327" s="0" t="s">
        <x:v>58</x:v>
      </x:c>
      <x:c r="N6327" s="0">
        <x:v>327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96</x:v>
      </x:c>
      <x:c r="F6328" s="0" t="s">
        <x:v>97</x:v>
      </x:c>
      <x:c r="G6328" s="0" t="s">
        <x:v>94</x:v>
      </x:c>
      <x:c r="H6328" s="0" t="s">
        <x:v>95</x:v>
      </x:c>
      <x:c r="I6328" s="0" t="s">
        <x:v>70</x:v>
      </x:c>
      <x:c r="J6328" s="0" t="s">
        <x:v>71</x:v>
      </x:c>
      <x:c r="K6328" s="0" t="s">
        <x:v>57</x:v>
      </x:c>
      <x:c r="L6328" s="0" t="s">
        <x:v>57</x:v>
      </x:c>
      <x:c r="M6328" s="0" t="s">
        <x:v>58</x:v>
      </x:c>
      <x:c r="N6328" s="0">
        <x:v>382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96</x:v>
      </x:c>
      <x:c r="F6329" s="0" t="s">
        <x:v>97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 t="s">
        <x:v>59</x:v>
      </x:c>
      <x:c r="M6329" s="0" t="s">
        <x:v>58</x:v>
      </x:c>
      <x:c r="N6329" s="0">
        <x:v>307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96</x:v>
      </x:c>
      <x:c r="F6330" s="0" t="s">
        <x:v>97</x:v>
      </x:c>
      <x:c r="G6330" s="0" t="s">
        <x:v>94</x:v>
      </x:c>
      <x:c r="H6330" s="0" t="s">
        <x:v>95</x:v>
      </x:c>
      <x:c r="I6330" s="0" t="s">
        <x:v>72</x:v>
      </x:c>
      <x:c r="J6330" s="0" t="s">
        <x:v>73</x:v>
      </x:c>
      <x:c r="K6330" s="0" t="s">
        <x:v>57</x:v>
      </x:c>
      <x:c r="L6330" s="0" t="s">
        <x:v>57</x:v>
      </x:c>
      <x:c r="M6330" s="0" t="s">
        <x:v>58</x:v>
      </x:c>
      <x:c r="N6330" s="0">
        <x:v>580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96</x:v>
      </x:c>
      <x:c r="F6331" s="0" t="s">
        <x:v>97</x:v>
      </x:c>
      <x:c r="G6331" s="0" t="s">
        <x:v>94</x:v>
      </x:c>
      <x:c r="H6331" s="0" t="s">
        <x:v>95</x:v>
      </x:c>
      <x:c r="I6331" s="0" t="s">
        <x:v>72</x:v>
      </x:c>
      <x:c r="J6331" s="0" t="s">
        <x:v>73</x:v>
      </x:c>
      <x:c r="K6331" s="0" t="s">
        <x:v>59</x:v>
      </x:c>
      <x:c r="L6331" s="0" t="s">
        <x:v>59</x:v>
      </x:c>
      <x:c r="M6331" s="0" t="s">
        <x:v>58</x:v>
      </x:c>
      <x:c r="N6331" s="0">
        <x:v>524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96</x:v>
      </x:c>
      <x:c r="F6332" s="0" t="s">
        <x:v>97</x:v>
      </x:c>
      <x:c r="G6332" s="0" t="s">
        <x:v>94</x:v>
      </x:c>
      <x:c r="H6332" s="0" t="s">
        <x:v>95</x:v>
      </x:c>
      <x:c r="I6332" s="0" t="s">
        <x:v>74</x:v>
      </x:c>
      <x:c r="J6332" s="0" t="s">
        <x:v>75</x:v>
      </x:c>
      <x:c r="K6332" s="0" t="s">
        <x:v>57</x:v>
      </x:c>
      <x:c r="L6332" s="0" t="s">
        <x:v>57</x:v>
      </x:c>
      <x:c r="M6332" s="0" t="s">
        <x:v>58</x:v>
      </x:c>
      <x:c r="N6332" s="0">
        <x:v>533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96</x:v>
      </x:c>
      <x:c r="F6333" s="0" t="s">
        <x:v>97</x:v>
      </x:c>
      <x:c r="G6333" s="0" t="s">
        <x:v>94</x:v>
      </x:c>
      <x:c r="H6333" s="0" t="s">
        <x:v>95</x:v>
      </x:c>
      <x:c r="I6333" s="0" t="s">
        <x:v>74</x:v>
      </x:c>
      <x:c r="J6333" s="0" t="s">
        <x:v>75</x:v>
      </x:c>
      <x:c r="K6333" s="0" t="s">
        <x:v>59</x:v>
      </x:c>
      <x:c r="L6333" s="0" t="s">
        <x:v>59</x:v>
      </x:c>
      <x:c r="M6333" s="0" t="s">
        <x:v>58</x:v>
      </x:c>
      <x:c r="N6333" s="0">
        <x:v>490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96</x:v>
      </x:c>
      <x:c r="F6334" s="0" t="s">
        <x:v>97</x:v>
      </x:c>
      <x:c r="G6334" s="0" t="s">
        <x:v>94</x:v>
      </x:c>
      <x:c r="H6334" s="0" t="s">
        <x:v>95</x:v>
      </x:c>
      <x:c r="I6334" s="0" t="s">
        <x:v>76</x:v>
      </x:c>
      <x:c r="J6334" s="0" t="s">
        <x:v>77</x:v>
      </x:c>
      <x:c r="K6334" s="0" t="s">
        <x:v>57</x:v>
      </x:c>
      <x:c r="L6334" s="0" t="s">
        <x:v>57</x:v>
      </x:c>
      <x:c r="M6334" s="0" t="s">
        <x:v>58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96</x:v>
      </x:c>
      <x:c r="F6335" s="0" t="s">
        <x:v>97</x:v>
      </x:c>
      <x:c r="G6335" s="0" t="s">
        <x:v>94</x:v>
      </x:c>
      <x:c r="H6335" s="0" t="s">
        <x:v>95</x:v>
      </x:c>
      <x:c r="I6335" s="0" t="s">
        <x:v>76</x:v>
      </x:c>
      <x:c r="J6335" s="0" t="s">
        <x:v>77</x:v>
      </x:c>
      <x:c r="K6335" s="0" t="s">
        <x:v>59</x:v>
      </x:c>
      <x:c r="L6335" s="0" t="s">
        <x:v>59</x:v>
      </x:c>
      <x:c r="M6335" s="0" t="s">
        <x:v>58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96</x:v>
      </x:c>
      <x:c r="F6336" s="0" t="s">
        <x:v>97</x:v>
      </x:c>
      <x:c r="G6336" s="0" t="s">
        <x:v>94</x:v>
      </x:c>
      <x:c r="H6336" s="0" t="s">
        <x:v>95</x:v>
      </x:c>
      <x:c r="I6336" s="0" t="s">
        <x:v>78</x:v>
      </x:c>
      <x:c r="J6336" s="0" t="s">
        <x:v>79</x:v>
      </x:c>
      <x:c r="K6336" s="0" t="s">
        <x:v>57</x:v>
      </x:c>
      <x:c r="L6336" s="0" t="s">
        <x:v>57</x:v>
      </x:c>
      <x:c r="M6336" s="0" t="s">
        <x:v>58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96</x:v>
      </x:c>
      <x:c r="F6337" s="0" t="s">
        <x:v>97</x:v>
      </x:c>
      <x:c r="G6337" s="0" t="s">
        <x:v>94</x:v>
      </x:c>
      <x:c r="H6337" s="0" t="s">
        <x:v>95</x:v>
      </x:c>
      <x:c r="I6337" s="0" t="s">
        <x:v>78</x:v>
      </x:c>
      <x:c r="J6337" s="0" t="s">
        <x:v>79</x:v>
      </x:c>
      <x:c r="K6337" s="0" t="s">
        <x:v>59</x:v>
      </x:c>
      <x:c r="L6337" s="0" t="s">
        <x:v>59</x:v>
      </x:c>
      <x:c r="M6337" s="0" t="s">
        <x:v>58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98</x:v>
      </x:c>
      <x:c r="F6338" s="0" t="s">
        <x:v>99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28101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98</x:v>
      </x:c>
      <x:c r="F6339" s="0" t="s">
        <x:v>99</x:v>
      </x:c>
      <x:c r="G6339" s="0" t="s">
        <x:v>52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26399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98</x:v>
      </x:c>
      <x:c r="F6340" s="0" t="s">
        <x:v>99</x:v>
      </x:c>
      <x:c r="G6340" s="0" t="s">
        <x:v>52</x:v>
      </x:c>
      <x:c r="H6340" s="0" t="s">
        <x:v>55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4993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98</x:v>
      </x:c>
      <x:c r="F6341" s="0" t="s">
        <x:v>99</x:v>
      </x:c>
      <x:c r="G6341" s="0" t="s">
        <x:v>52</x:v>
      </x:c>
      <x:c r="H6341" s="0" t="s">
        <x:v>55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4569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98</x:v>
      </x:c>
      <x:c r="F6342" s="0" t="s">
        <x:v>99</x:v>
      </x:c>
      <x:c r="G6342" s="0" t="s">
        <x:v>52</x:v>
      </x:c>
      <x:c r="H6342" s="0" t="s">
        <x:v>55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1123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98</x:v>
      </x:c>
      <x:c r="F6343" s="0" t="s">
        <x:v>99</x:v>
      </x:c>
      <x:c r="G6343" s="0" t="s">
        <x:v>52</x:v>
      </x:c>
      <x:c r="H6343" s="0" t="s">
        <x:v>55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979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98</x:v>
      </x:c>
      <x:c r="F6344" s="0" t="s">
        <x:v>99</x:v>
      </x:c>
      <x:c r="G6344" s="0" t="s">
        <x:v>52</x:v>
      </x:c>
      <x:c r="H6344" s="0" t="s">
        <x:v>55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818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98</x:v>
      </x:c>
      <x:c r="F6345" s="0" t="s">
        <x:v>99</x:v>
      </x:c>
      <x:c r="G6345" s="0" t="s">
        <x:v>52</x:v>
      </x:c>
      <x:c r="H6345" s="0" t="s">
        <x:v>55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757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98</x:v>
      </x:c>
      <x:c r="F6346" s="0" t="s">
        <x:v>99</x:v>
      </x:c>
      <x:c r="G6346" s="0" t="s">
        <x:v>52</x:v>
      </x:c>
      <x:c r="H6346" s="0" t="s">
        <x:v>55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923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98</x:v>
      </x:c>
      <x:c r="F6347" s="0" t="s">
        <x:v>99</x:v>
      </x:c>
      <x:c r="G6347" s="0" t="s">
        <x:v>52</x:v>
      </x:c>
      <x:c r="H6347" s="0" t="s">
        <x:v>55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824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98</x:v>
      </x:c>
      <x:c r="F6348" s="0" t="s">
        <x:v>99</x:v>
      </x:c>
      <x:c r="G6348" s="0" t="s">
        <x:v>52</x:v>
      </x:c>
      <x:c r="H6348" s="0" t="s">
        <x:v>55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2834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98</x:v>
      </x:c>
      <x:c r="F6349" s="0" t="s">
        <x:v>99</x:v>
      </x:c>
      <x:c r="G6349" s="0" t="s">
        <x:v>52</x:v>
      </x:c>
      <x:c r="H6349" s="0" t="s">
        <x:v>55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2446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98</x:v>
      </x:c>
      <x:c r="F6350" s="0" t="s">
        <x:v>99</x:v>
      </x:c>
      <x:c r="G6350" s="0" t="s">
        <x:v>52</x:v>
      </x:c>
      <x:c r="H6350" s="0" t="s">
        <x:v>55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3185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98</x:v>
      </x:c>
      <x:c r="F6351" s="0" t="s">
        <x:v>99</x:v>
      </x:c>
      <x:c r="G6351" s="0" t="s">
        <x:v>52</x:v>
      </x:c>
      <x:c r="H6351" s="0" t="s">
        <x:v>55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2795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98</x:v>
      </x:c>
      <x:c r="F6352" s="0" t="s">
        <x:v>99</x:v>
      </x:c>
      <x:c r="G6352" s="0" t="s">
        <x:v>52</x:v>
      </x:c>
      <x:c r="H6352" s="0" t="s">
        <x:v>55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4888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98</x:v>
      </x:c>
      <x:c r="F6353" s="0" t="s">
        <x:v>99</x:v>
      </x:c>
      <x:c r="G6353" s="0" t="s">
        <x:v>52</x:v>
      </x:c>
      <x:c r="H6353" s="0" t="s">
        <x:v>55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4510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98</x:v>
      </x:c>
      <x:c r="F6354" s="0" t="s">
        <x:v>99</x:v>
      </x:c>
      <x:c r="G6354" s="0" t="s">
        <x:v>52</x:v>
      </x:c>
      <x:c r="H6354" s="0" t="s">
        <x:v>55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9111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98</x:v>
      </x:c>
      <x:c r="F6355" s="0" t="s">
        <x:v>99</x:v>
      </x:c>
      <x:c r="G6355" s="0" t="s">
        <x:v>52</x:v>
      </x:c>
      <x:c r="H6355" s="0" t="s">
        <x:v>55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8563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98</x:v>
      </x:c>
      <x:c r="F6356" s="0" t="s">
        <x:v>99</x:v>
      </x:c>
      <x:c r="G6356" s="0" t="s">
        <x:v>52</x:v>
      </x:c>
      <x:c r="H6356" s="0" t="s">
        <x:v>55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98</x:v>
      </x:c>
      <x:c r="F6357" s="0" t="s">
        <x:v>99</x:v>
      </x:c>
      <x:c r="G6357" s="0" t="s">
        <x:v>52</x:v>
      </x:c>
      <x:c r="H6357" s="0" t="s">
        <x:v>55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732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98</x:v>
      </x:c>
      <x:c r="F6358" s="0" t="s">
        <x:v>99</x:v>
      </x:c>
      <x:c r="G6358" s="0" t="s">
        <x:v>52</x:v>
      </x:c>
      <x:c r="H6358" s="0" t="s">
        <x:v>55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226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98</x:v>
      </x:c>
      <x:c r="F6359" s="0" t="s">
        <x:v>99</x:v>
      </x:c>
      <x:c r="G6359" s="0" t="s">
        <x:v>52</x:v>
      </x:c>
      <x:c r="H6359" s="0" t="s">
        <x:v>55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98</x:v>
      </x:c>
      <x:c r="F6360" s="0" t="s">
        <x:v>99</x:v>
      </x:c>
      <x:c r="G6360" s="0" t="s">
        <x:v>80</x:v>
      </x:c>
      <x:c r="H6360" s="0" t="s">
        <x:v>81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3799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98</x:v>
      </x:c>
      <x:c r="F6361" s="0" t="s">
        <x:v>99</x:v>
      </x:c>
      <x:c r="G6361" s="0" t="s">
        <x:v>80</x:v>
      </x:c>
      <x:c r="H6361" s="0" t="s">
        <x:v>81</x:v>
      </x:c>
      <x:c r="I6361" s="0" t="s">
        <x:v>52</x:v>
      </x:c>
      <x:c r="J6361" s="0" t="s">
        <x:v>56</x:v>
      </x:c>
      <x:c r="K6361" s="0" t="s">
        <x:v>59</x:v>
      </x:c>
      <x:c r="L6361" s="0" t="s">
        <x:v>59</x:v>
      </x:c>
      <x:c r="M6361" s="0" t="s">
        <x:v>58</x:v>
      </x:c>
      <x:c r="N6361" s="0">
        <x:v>3520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98</x:v>
      </x:c>
      <x:c r="F6362" s="0" t="s">
        <x:v>99</x:v>
      </x:c>
      <x:c r="G6362" s="0" t="s">
        <x:v>80</x:v>
      </x:c>
      <x:c r="H6362" s="0" t="s">
        <x:v>81</x:v>
      </x:c>
      <x:c r="I6362" s="0" t="s">
        <x:v>60</x:v>
      </x:c>
      <x:c r="J6362" s="0" t="s">
        <x:v>61</x:v>
      </x:c>
      <x:c r="K6362" s="0" t="s">
        <x:v>57</x:v>
      </x:c>
      <x:c r="L6362" s="0" t="s">
        <x:v>57</x:v>
      </x:c>
      <x:c r="M6362" s="0" t="s">
        <x:v>58</x:v>
      </x:c>
      <x:c r="N6362" s="0">
        <x:v>513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98</x:v>
      </x:c>
      <x:c r="F6363" s="0" t="s">
        <x:v>99</x:v>
      </x:c>
      <x:c r="G6363" s="0" t="s">
        <x:v>80</x:v>
      </x:c>
      <x:c r="H6363" s="0" t="s">
        <x:v>81</x:v>
      </x:c>
      <x:c r="I6363" s="0" t="s">
        <x:v>60</x:v>
      </x:c>
      <x:c r="J6363" s="0" t="s">
        <x:v>61</x:v>
      </x:c>
      <x:c r="K6363" s="0" t="s">
        <x:v>59</x:v>
      </x:c>
      <x:c r="L6363" s="0" t="s">
        <x:v>59</x:v>
      </x:c>
      <x:c r="M6363" s="0" t="s">
        <x:v>58</x:v>
      </x:c>
      <x:c r="N6363" s="0">
        <x:v>479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98</x:v>
      </x:c>
      <x:c r="F6364" s="0" t="s">
        <x:v>99</x:v>
      </x:c>
      <x:c r="G6364" s="0" t="s">
        <x:v>80</x:v>
      </x:c>
      <x:c r="H6364" s="0" t="s">
        <x:v>81</x:v>
      </x:c>
      <x:c r="I6364" s="0" t="s">
        <x:v>62</x:v>
      </x:c>
      <x:c r="J6364" s="0" t="s">
        <x:v>63</x:v>
      </x:c>
      <x:c r="K6364" s="0" t="s">
        <x:v>57</x:v>
      </x:c>
      <x:c r="L6364" s="0" t="s">
        <x:v>57</x:v>
      </x:c>
      <x:c r="M6364" s="0" t="s">
        <x:v>58</x:v>
      </x:c>
      <x:c r="N6364" s="0">
        <x:v>127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98</x:v>
      </x:c>
      <x:c r="F6365" s="0" t="s">
        <x:v>99</x:v>
      </x:c>
      <x:c r="G6365" s="0" t="s">
        <x:v>80</x:v>
      </x:c>
      <x:c r="H6365" s="0" t="s">
        <x:v>81</x:v>
      </x:c>
      <x:c r="I6365" s="0" t="s">
        <x:v>62</x:v>
      </x:c>
      <x:c r="J6365" s="0" t="s">
        <x:v>63</x:v>
      </x:c>
      <x:c r="K6365" s="0" t="s">
        <x:v>59</x:v>
      </x:c>
      <x:c r="L6365" s="0" t="s">
        <x:v>59</x:v>
      </x:c>
      <x:c r="M6365" s="0" t="s">
        <x:v>58</x:v>
      </x:c>
      <x:c r="N6365" s="0">
        <x:v>88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98</x:v>
      </x:c>
      <x:c r="F6366" s="0" t="s">
        <x:v>99</x:v>
      </x:c>
      <x:c r="G6366" s="0" t="s">
        <x:v>80</x:v>
      </x:c>
      <x:c r="H6366" s="0" t="s">
        <x:v>81</x:v>
      </x:c>
      <x:c r="I6366" s="0" t="s">
        <x:v>64</x:v>
      </x:c>
      <x:c r="J6366" s="0" t="s">
        <x:v>65</x:v>
      </x:c>
      <x:c r="K6366" s="0" t="s">
        <x:v>57</x:v>
      </x:c>
      <x:c r="L6366" s="0" t="s">
        <x:v>57</x:v>
      </x:c>
      <x:c r="M6366" s="0" t="s">
        <x:v>58</x:v>
      </x:c>
      <x:c r="N6366" s="0">
        <x:v>98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98</x:v>
      </x:c>
      <x:c r="F6367" s="0" t="s">
        <x:v>99</x:v>
      </x:c>
      <x:c r="G6367" s="0" t="s">
        <x:v>80</x:v>
      </x:c>
      <x:c r="H6367" s="0" t="s">
        <x:v>81</x:v>
      </x:c>
      <x:c r="I6367" s="0" t="s">
        <x:v>64</x:v>
      </x:c>
      <x:c r="J6367" s="0" t="s">
        <x:v>65</x:v>
      </x:c>
      <x:c r="K6367" s="0" t="s">
        <x:v>59</x:v>
      </x:c>
      <x:c r="L6367" s="0" t="s">
        <x:v>59</x:v>
      </x:c>
      <x:c r="M6367" s="0" t="s">
        <x:v>58</x:v>
      </x:c>
      <x:c r="N6367" s="0">
        <x:v>79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98</x:v>
      </x:c>
      <x:c r="F6368" s="0" t="s">
        <x:v>99</x:v>
      </x:c>
      <x:c r="G6368" s="0" t="s">
        <x:v>80</x:v>
      </x:c>
      <x:c r="H6368" s="0" t="s">
        <x:v>81</x:v>
      </x:c>
      <x:c r="I6368" s="0" t="s">
        <x:v>66</x:v>
      </x:c>
      <x:c r="J6368" s="0" t="s">
        <x:v>67</x:v>
      </x:c>
      <x:c r="K6368" s="0" t="s">
        <x:v>57</x:v>
      </x:c>
      <x:c r="L6368" s="0" t="s">
        <x:v>57</x:v>
      </x:c>
      <x:c r="M6368" s="0" t="s">
        <x:v>58</x:v>
      </x:c>
      <x:c r="N6368" s="0">
        <x:v>103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98</x:v>
      </x:c>
      <x:c r="F6369" s="0" t="s">
        <x:v>99</x:v>
      </x:c>
      <x:c r="G6369" s="0" t="s">
        <x:v>80</x:v>
      </x:c>
      <x:c r="H6369" s="0" t="s">
        <x:v>81</x:v>
      </x:c>
      <x:c r="I6369" s="0" t="s">
        <x:v>66</x:v>
      </x:c>
      <x:c r="J6369" s="0" t="s">
        <x:v>67</x:v>
      </x:c>
      <x:c r="K6369" s="0" t="s">
        <x:v>59</x:v>
      </x:c>
      <x:c r="L6369" s="0" t="s">
        <x:v>59</x:v>
      </x:c>
      <x:c r="M6369" s="0" t="s">
        <x:v>58</x:v>
      </x:c>
      <x:c r="N6369" s="0">
        <x:v>87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98</x:v>
      </x:c>
      <x:c r="F6370" s="0" t="s">
        <x:v>99</x:v>
      </x:c>
      <x:c r="G6370" s="0" t="s">
        <x:v>80</x:v>
      </x:c>
      <x:c r="H6370" s="0" t="s">
        <x:v>81</x:v>
      </x:c>
      <x:c r="I6370" s="0" t="s">
        <x:v>68</x:v>
      </x:c>
      <x:c r="J6370" s="0" t="s">
        <x:v>69</x:v>
      </x:c>
      <x:c r="K6370" s="0" t="s">
        <x:v>57</x:v>
      </x:c>
      <x:c r="L6370" s="0" t="s">
        <x:v>57</x:v>
      </x:c>
      <x:c r="M6370" s="0" t="s">
        <x:v>58</x:v>
      </x:c>
      <x:c r="N6370" s="0">
        <x:v>358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98</x:v>
      </x:c>
      <x:c r="F6371" s="0" t="s">
        <x:v>99</x:v>
      </x:c>
      <x:c r="G6371" s="0" t="s">
        <x:v>80</x:v>
      </x:c>
      <x:c r="H6371" s="0" t="s">
        <x:v>81</x:v>
      </x:c>
      <x:c r="I6371" s="0" t="s">
        <x:v>68</x:v>
      </x:c>
      <x:c r="J6371" s="0" t="s">
        <x:v>69</x:v>
      </x:c>
      <x:c r="K6371" s="0" t="s">
        <x:v>59</x:v>
      </x:c>
      <x:c r="L6371" s="0" t="s">
        <x:v>59</x:v>
      </x:c>
      <x:c r="M6371" s="0" t="s">
        <x:v>58</x:v>
      </x:c>
      <x:c r="N6371" s="0">
        <x:v>301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98</x:v>
      </x:c>
      <x:c r="F6372" s="0" t="s">
        <x:v>99</x:v>
      </x:c>
      <x:c r="G6372" s="0" t="s">
        <x:v>80</x:v>
      </x:c>
      <x:c r="H6372" s="0" t="s">
        <x:v>81</x:v>
      </x:c>
      <x:c r="I6372" s="0" t="s">
        <x:v>70</x:v>
      </x:c>
      <x:c r="J6372" s="0" t="s">
        <x:v>71</x:v>
      </x:c>
      <x:c r="K6372" s="0" t="s">
        <x:v>57</x:v>
      </x:c>
      <x:c r="L6372" s="0" t="s">
        <x:v>57</x:v>
      </x:c>
      <x:c r="M6372" s="0" t="s">
        <x:v>58</x:v>
      </x:c>
      <x:c r="N6372" s="0">
        <x:v>464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70</x:v>
      </x:c>
      <x:c r="J6373" s="0" t="s">
        <x:v>71</x:v>
      </x:c>
      <x:c r="K6373" s="0" t="s">
        <x:v>59</x:v>
      </x:c>
      <x:c r="L6373" s="0" t="s">
        <x:v>59</x:v>
      </x:c>
      <x:c r="M6373" s="0" t="s">
        <x:v>58</x:v>
      </x:c>
      <x:c r="N6373" s="0">
        <x:v>400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98</x:v>
      </x:c>
      <x:c r="F6374" s="0" t="s">
        <x:v>99</x:v>
      </x:c>
      <x:c r="G6374" s="0" t="s">
        <x:v>80</x:v>
      </x:c>
      <x:c r="H6374" s="0" t="s">
        <x:v>81</x:v>
      </x:c>
      <x:c r="I6374" s="0" t="s">
        <x:v>72</x:v>
      </x:c>
      <x:c r="J6374" s="0" t="s">
        <x:v>73</x:v>
      </x:c>
      <x:c r="K6374" s="0" t="s">
        <x:v>57</x:v>
      </x:c>
      <x:c r="L6374" s="0" t="s">
        <x:v>57</x:v>
      </x:c>
      <x:c r="M6374" s="0" t="s">
        <x:v>58</x:v>
      </x:c>
      <x:c r="N6374" s="0">
        <x:v>671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98</x:v>
      </x:c>
      <x:c r="F6375" s="0" t="s">
        <x:v>99</x:v>
      </x:c>
      <x:c r="G6375" s="0" t="s">
        <x:v>80</x:v>
      </x:c>
      <x:c r="H6375" s="0" t="s">
        <x:v>81</x:v>
      </x:c>
      <x:c r="I6375" s="0" t="s">
        <x:v>72</x:v>
      </x:c>
      <x:c r="J6375" s="0" t="s">
        <x:v>73</x:v>
      </x:c>
      <x:c r="K6375" s="0" t="s">
        <x:v>59</x:v>
      </x:c>
      <x:c r="L6375" s="0" t="s">
        <x:v>59</x:v>
      </x:c>
      <x:c r="M6375" s="0" t="s">
        <x:v>58</x:v>
      </x:c>
      <x:c r="N6375" s="0">
        <x:v>594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98</x:v>
      </x:c>
      <x:c r="F6376" s="0" t="s">
        <x:v>99</x:v>
      </x:c>
      <x:c r="G6376" s="0" t="s">
        <x:v>80</x:v>
      </x:c>
      <x:c r="H6376" s="0" t="s">
        <x:v>81</x:v>
      </x:c>
      <x:c r="I6376" s="0" t="s">
        <x:v>74</x:v>
      </x:c>
      <x:c r="J6376" s="0" t="s">
        <x:v>75</x:v>
      </x:c>
      <x:c r="K6376" s="0" t="s">
        <x:v>57</x:v>
      </x:c>
      <x:c r="L6376" s="0" t="s">
        <x:v>57</x:v>
      </x:c>
      <x:c r="M6376" s="0" t="s">
        <x:v>58</x:v>
      </x:c>
      <x:c r="N6376" s="0">
        <x:v>1444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98</x:v>
      </x:c>
      <x:c r="F6377" s="0" t="s">
        <x:v>99</x:v>
      </x:c>
      <x:c r="G6377" s="0" t="s">
        <x:v>80</x:v>
      </x:c>
      <x:c r="H6377" s="0" t="s">
        <x:v>81</x:v>
      </x:c>
      <x:c r="I6377" s="0" t="s">
        <x:v>74</x:v>
      </x:c>
      <x:c r="J6377" s="0" t="s">
        <x:v>75</x:v>
      </x:c>
      <x:c r="K6377" s="0" t="s">
        <x:v>59</x:v>
      </x:c>
      <x:c r="L6377" s="0" t="s">
        <x:v>59</x:v>
      </x:c>
      <x:c r="M6377" s="0" t="s">
        <x:v>58</x:v>
      </x:c>
      <x:c r="N6377" s="0">
        <x:v>1362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98</x:v>
      </x:c>
      <x:c r="F6378" s="0" t="s">
        <x:v>99</x:v>
      </x:c>
      <x:c r="G6378" s="0" t="s">
        <x:v>80</x:v>
      </x:c>
      <x:c r="H6378" s="0" t="s">
        <x:v>81</x:v>
      </x:c>
      <x:c r="I6378" s="0" t="s">
        <x:v>76</x:v>
      </x:c>
      <x:c r="J6378" s="0" t="s">
        <x:v>77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98</x:v>
      </x:c>
      <x:c r="F6379" s="0" t="s">
        <x:v>99</x:v>
      </x:c>
      <x:c r="G6379" s="0" t="s">
        <x:v>80</x:v>
      </x:c>
      <x:c r="H6379" s="0" t="s">
        <x:v>81</x:v>
      </x:c>
      <x:c r="I6379" s="0" t="s">
        <x:v>76</x:v>
      </x:c>
      <x:c r="J6379" s="0" t="s">
        <x:v>77</x:v>
      </x:c>
      <x:c r="K6379" s="0" t="s">
        <x:v>59</x:v>
      </x:c>
      <x:c r="L6379" s="0" t="s">
        <x:v>59</x:v>
      </x:c>
      <x:c r="M6379" s="0" t="s">
        <x:v>58</x:v>
      </x:c>
      <x:c r="N6379" s="0">
        <x:v>96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98</x:v>
      </x:c>
      <x:c r="F6380" s="0" t="s">
        <x:v>99</x:v>
      </x:c>
      <x:c r="G6380" s="0" t="s">
        <x:v>80</x:v>
      </x:c>
      <x:c r="H6380" s="0" t="s">
        <x:v>81</x:v>
      </x:c>
      <x:c r="I6380" s="0" t="s">
        <x:v>78</x:v>
      </x:c>
      <x:c r="J6380" s="0" t="s">
        <x:v>79</x:v>
      </x:c>
      <x:c r="K6380" s="0" t="s">
        <x:v>57</x:v>
      </x:c>
      <x:c r="L6380" s="0" t="s">
        <x:v>57</x:v>
      </x:c>
      <x:c r="M6380" s="0" t="s">
        <x:v>58</x:v>
      </x:c>
      <x:c r="N6380" s="0">
        <x:v>21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98</x:v>
      </x:c>
      <x:c r="F6381" s="0" t="s">
        <x:v>99</x:v>
      </x:c>
      <x:c r="G6381" s="0" t="s">
        <x:v>80</x:v>
      </x:c>
      <x:c r="H6381" s="0" t="s">
        <x:v>81</x:v>
      </x:c>
      <x:c r="I6381" s="0" t="s">
        <x:v>78</x:v>
      </x:c>
      <x:c r="J6381" s="0" t="s">
        <x:v>79</x:v>
      </x:c>
      <x:c r="K6381" s="0" t="s">
        <x:v>59</x:v>
      </x:c>
      <x:c r="L6381" s="0" t="s">
        <x:v>59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98</x:v>
      </x:c>
      <x:c r="F6382" s="0" t="s">
        <x:v>99</x:v>
      </x:c>
      <x:c r="G6382" s="0" t="s">
        <x:v>82</x:v>
      </x:c>
      <x:c r="H6382" s="0" t="s">
        <x:v>83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2403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98</x:v>
      </x:c>
      <x:c r="F6383" s="0" t="s">
        <x:v>99</x:v>
      </x:c>
      <x:c r="G6383" s="0" t="s">
        <x:v>82</x:v>
      </x:c>
      <x:c r="H6383" s="0" t="s">
        <x:v>83</x:v>
      </x:c>
      <x:c r="I6383" s="0" t="s">
        <x:v>52</x:v>
      </x:c>
      <x:c r="J6383" s="0" t="s">
        <x:v>56</x:v>
      </x:c>
      <x:c r="K6383" s="0" t="s">
        <x:v>59</x:v>
      </x:c>
      <x:c r="L6383" s="0" t="s">
        <x:v>59</x:v>
      </x:c>
      <x:c r="M6383" s="0" t="s">
        <x:v>58</x:v>
      </x:c>
      <x:c r="N6383" s="0">
        <x:v>2275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98</x:v>
      </x:c>
      <x:c r="F6384" s="0" t="s">
        <x:v>99</x:v>
      </x:c>
      <x:c r="G6384" s="0" t="s">
        <x:v>82</x:v>
      </x:c>
      <x:c r="H6384" s="0" t="s">
        <x:v>83</x:v>
      </x:c>
      <x:c r="I6384" s="0" t="s">
        <x:v>60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496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98</x:v>
      </x:c>
      <x:c r="F6385" s="0" t="s">
        <x:v>99</x:v>
      </x:c>
      <x:c r="G6385" s="0" t="s">
        <x:v>82</x:v>
      </x:c>
      <x:c r="H6385" s="0" t="s">
        <x:v>83</x:v>
      </x:c>
      <x:c r="I6385" s="0" t="s">
        <x:v>60</x:v>
      </x:c>
      <x:c r="J6385" s="0" t="s">
        <x:v>61</x:v>
      </x:c>
      <x:c r="K6385" s="0" t="s">
        <x:v>59</x:v>
      </x:c>
      <x:c r="L6385" s="0" t="s">
        <x:v>59</x:v>
      </x:c>
      <x:c r="M6385" s="0" t="s">
        <x:v>58</x:v>
      </x:c>
      <x:c r="N6385" s="0">
        <x:v>464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98</x:v>
      </x:c>
      <x:c r="F6386" s="0" t="s">
        <x:v>99</x:v>
      </x:c>
      <x:c r="G6386" s="0" t="s">
        <x:v>82</x:v>
      </x:c>
      <x:c r="H6386" s="0" t="s">
        <x:v>83</x:v>
      </x:c>
      <x:c r="I6386" s="0" t="s">
        <x:v>62</x:v>
      </x:c>
      <x:c r="J6386" s="0" t="s">
        <x:v>63</x:v>
      </x:c>
      <x:c r="K6386" s="0" t="s">
        <x:v>57</x:v>
      </x:c>
      <x:c r="L6386" s="0" t="s">
        <x:v>57</x:v>
      </x:c>
      <x:c r="M6386" s="0" t="s">
        <x:v>58</x:v>
      </x:c>
      <x:c r="N6386" s="0">
        <x:v>86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98</x:v>
      </x:c>
      <x:c r="F6387" s="0" t="s">
        <x:v>99</x:v>
      </x:c>
      <x:c r="G6387" s="0" t="s">
        <x:v>82</x:v>
      </x:c>
      <x:c r="H6387" s="0" t="s">
        <x:v>83</x:v>
      </x:c>
      <x:c r="I6387" s="0" t="s">
        <x:v>62</x:v>
      </x:c>
      <x:c r="J6387" s="0" t="s">
        <x:v>63</x:v>
      </x:c>
      <x:c r="K6387" s="0" t="s">
        <x:v>59</x:v>
      </x:c>
      <x:c r="L6387" s="0" t="s">
        <x:v>59</x:v>
      </x:c>
      <x:c r="M6387" s="0" t="s">
        <x:v>58</x:v>
      </x:c>
      <x:c r="N6387" s="0">
        <x:v>71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98</x:v>
      </x:c>
      <x:c r="F6388" s="0" t="s">
        <x:v>99</x:v>
      </x:c>
      <x:c r="G6388" s="0" t="s">
        <x:v>82</x:v>
      </x:c>
      <x:c r="H6388" s="0" t="s">
        <x:v>83</x:v>
      </x:c>
      <x:c r="I6388" s="0" t="s">
        <x:v>64</x:v>
      </x:c>
      <x:c r="J6388" s="0" t="s">
        <x:v>65</x:v>
      </x:c>
      <x:c r="K6388" s="0" t="s">
        <x:v>57</x:v>
      </x:c>
      <x:c r="L6388" s="0" t="s">
        <x:v>57</x:v>
      </x:c>
      <x:c r="M6388" s="0" t="s">
        <x:v>58</x:v>
      </x:c>
      <x:c r="N6388" s="0">
        <x:v>81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98</x:v>
      </x:c>
      <x:c r="F6389" s="0" t="s">
        <x:v>99</x:v>
      </x:c>
      <x:c r="G6389" s="0" t="s">
        <x:v>82</x:v>
      </x:c>
      <x:c r="H6389" s="0" t="s">
        <x:v>83</x:v>
      </x:c>
      <x:c r="I6389" s="0" t="s">
        <x:v>64</x:v>
      </x:c>
      <x:c r="J6389" s="0" t="s">
        <x:v>65</x:v>
      </x:c>
      <x:c r="K6389" s="0" t="s">
        <x:v>59</x:v>
      </x:c>
      <x:c r="L6389" s="0" t="s">
        <x:v>59</x:v>
      </x:c>
      <x:c r="M6389" s="0" t="s">
        <x:v>58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98</x:v>
      </x:c>
      <x:c r="F6390" s="0" t="s">
        <x:v>99</x:v>
      </x:c>
      <x:c r="G6390" s="0" t="s">
        <x:v>82</x:v>
      </x:c>
      <x:c r="H6390" s="0" t="s">
        <x:v>83</x:v>
      </x:c>
      <x:c r="I6390" s="0" t="s">
        <x:v>66</x:v>
      </x:c>
      <x:c r="J6390" s="0" t="s">
        <x:v>67</x:v>
      </x:c>
      <x:c r="K6390" s="0" t="s">
        <x:v>57</x:v>
      </x:c>
      <x:c r="L6390" s="0" t="s">
        <x:v>57</x:v>
      </x:c>
      <x:c r="M6390" s="0" t="s">
        <x:v>58</x:v>
      </x:c>
      <x:c r="N6390" s="0">
        <x:v>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98</x:v>
      </x:c>
      <x:c r="F6391" s="0" t="s">
        <x:v>99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59</x:v>
      </x:c>
      <x:c r="L6391" s="0" t="s">
        <x:v>59</x:v>
      </x:c>
      <x:c r="M6391" s="0" t="s">
        <x:v>58</x:v>
      </x:c>
      <x:c r="N6391" s="0">
        <x:v>67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98</x:v>
      </x:c>
      <x:c r="F6392" s="0" t="s">
        <x:v>99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 t="s">
        <x:v>57</x:v>
      </x:c>
      <x:c r="M6392" s="0" t="s">
        <x:v>58</x:v>
      </x:c>
      <x:c r="N6392" s="0">
        <x:v>201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98</x:v>
      </x:c>
      <x:c r="F6393" s="0" t="s">
        <x:v>99</x:v>
      </x:c>
      <x:c r="G6393" s="0" t="s">
        <x:v>82</x:v>
      </x:c>
      <x:c r="H6393" s="0" t="s">
        <x:v>83</x:v>
      </x:c>
      <x:c r="I6393" s="0" t="s">
        <x:v>68</x:v>
      </x:c>
      <x:c r="J6393" s="0" t="s">
        <x:v>69</x:v>
      </x:c>
      <x:c r="K6393" s="0" t="s">
        <x:v>59</x:v>
      </x:c>
      <x:c r="L6393" s="0" t="s">
        <x:v>59</x:v>
      </x:c>
      <x:c r="M6393" s="0" t="s">
        <x:v>58</x:v>
      </x:c>
      <x:c r="N6393" s="0">
        <x:v>180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98</x:v>
      </x:c>
      <x:c r="F6394" s="0" t="s">
        <x:v>99</x:v>
      </x:c>
      <x:c r="G6394" s="0" t="s">
        <x:v>82</x:v>
      </x:c>
      <x:c r="H6394" s="0" t="s">
        <x:v>83</x:v>
      </x:c>
      <x:c r="I6394" s="0" t="s">
        <x:v>70</x:v>
      </x:c>
      <x:c r="J6394" s="0" t="s">
        <x:v>71</x:v>
      </x:c>
      <x:c r="K6394" s="0" t="s">
        <x:v>57</x:v>
      </x:c>
      <x:c r="L6394" s="0" t="s">
        <x:v>57</x:v>
      </x:c>
      <x:c r="M6394" s="0" t="s">
        <x:v>58</x:v>
      </x:c>
      <x:c r="N6394" s="0">
        <x:v>234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98</x:v>
      </x:c>
      <x:c r="F6395" s="0" t="s">
        <x:v>99</x:v>
      </x:c>
      <x:c r="G6395" s="0" t="s">
        <x:v>82</x:v>
      </x:c>
      <x:c r="H6395" s="0" t="s">
        <x:v>83</x:v>
      </x:c>
      <x:c r="I6395" s="0" t="s">
        <x:v>70</x:v>
      </x:c>
      <x:c r="J6395" s="0" t="s">
        <x:v>71</x:v>
      </x:c>
      <x:c r="K6395" s="0" t="s">
        <x:v>59</x:v>
      </x:c>
      <x:c r="L6395" s="0" t="s">
        <x:v>59</x:v>
      </x:c>
      <x:c r="M6395" s="0" t="s">
        <x:v>58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98</x:v>
      </x:c>
      <x:c r="F6396" s="0" t="s">
        <x:v>99</x:v>
      </x:c>
      <x:c r="G6396" s="0" t="s">
        <x:v>82</x:v>
      </x:c>
      <x:c r="H6396" s="0" t="s">
        <x:v>83</x:v>
      </x:c>
      <x:c r="I6396" s="0" t="s">
        <x:v>72</x:v>
      </x:c>
      <x:c r="J6396" s="0" t="s">
        <x:v>73</x:v>
      </x:c>
      <x:c r="K6396" s="0" t="s">
        <x:v>57</x:v>
      </x:c>
      <x:c r="L6396" s="0" t="s">
        <x:v>57</x:v>
      </x:c>
      <x:c r="M6396" s="0" t="s">
        <x:v>58</x:v>
      </x:c>
      <x:c r="N6396" s="0">
        <x:v>397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98</x:v>
      </x:c>
      <x:c r="F6397" s="0" t="s">
        <x:v>99</x:v>
      </x:c>
      <x:c r="G6397" s="0" t="s">
        <x:v>82</x:v>
      </x:c>
      <x:c r="H6397" s="0" t="s">
        <x:v>83</x:v>
      </x:c>
      <x:c r="I6397" s="0" t="s">
        <x:v>72</x:v>
      </x:c>
      <x:c r="J6397" s="0" t="s">
        <x:v>73</x:v>
      </x:c>
      <x:c r="K6397" s="0" t="s">
        <x:v>59</x:v>
      </x:c>
      <x:c r="L6397" s="0" t="s">
        <x:v>59</x:v>
      </x:c>
      <x:c r="M6397" s="0" t="s">
        <x:v>58</x:v>
      </x:c>
      <x:c r="N6397" s="0">
        <x:v>349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98</x:v>
      </x:c>
      <x:c r="F6398" s="0" t="s">
        <x:v>99</x:v>
      </x:c>
      <x:c r="G6398" s="0" t="s">
        <x:v>82</x:v>
      </x:c>
      <x:c r="H6398" s="0" t="s">
        <x:v>83</x:v>
      </x:c>
      <x:c r="I6398" s="0" t="s">
        <x:v>74</x:v>
      </x:c>
      <x:c r="J6398" s="0" t="s">
        <x:v>75</x:v>
      </x:c>
      <x:c r="K6398" s="0" t="s">
        <x:v>57</x:v>
      </x:c>
      <x:c r="L6398" s="0" t="s">
        <x:v>57</x:v>
      </x:c>
      <x:c r="M6398" s="0" t="s">
        <x:v>58</x:v>
      </x:c>
      <x:c r="N6398" s="0">
        <x:v>814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98</x:v>
      </x:c>
      <x:c r="F6399" s="0" t="s">
        <x:v>99</x:v>
      </x:c>
      <x:c r="G6399" s="0" t="s">
        <x:v>82</x:v>
      </x:c>
      <x:c r="H6399" s="0" t="s">
        <x:v>83</x:v>
      </x:c>
      <x:c r="I6399" s="0" t="s">
        <x:v>74</x:v>
      </x:c>
      <x:c r="J6399" s="0" t="s">
        <x:v>75</x:v>
      </x:c>
      <x:c r="K6399" s="0" t="s">
        <x:v>59</x:v>
      </x:c>
      <x:c r="L6399" s="0" t="s">
        <x:v>59</x:v>
      </x:c>
      <x:c r="M6399" s="0" t="s">
        <x:v>58</x:v>
      </x:c>
      <x:c r="N6399" s="0">
        <x:v>768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98</x:v>
      </x:c>
      <x:c r="F6400" s="0" t="s">
        <x:v>99</x:v>
      </x:c>
      <x:c r="G6400" s="0" t="s">
        <x:v>82</x:v>
      </x:c>
      <x:c r="H6400" s="0" t="s">
        <x:v>83</x:v>
      </x:c>
      <x:c r="I6400" s="0" t="s">
        <x:v>76</x:v>
      </x:c>
      <x:c r="J6400" s="0" t="s">
        <x:v>77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98</x:v>
      </x:c>
      <x:c r="F6401" s="0" t="s">
        <x:v>99</x:v>
      </x:c>
      <x:c r="G6401" s="0" t="s">
        <x:v>82</x:v>
      </x:c>
      <x:c r="H6401" s="0" t="s">
        <x:v>83</x:v>
      </x:c>
      <x:c r="I6401" s="0" t="s">
        <x:v>76</x:v>
      </x:c>
      <x:c r="J6401" s="0" t="s">
        <x:v>77</x:v>
      </x:c>
      <x:c r="K6401" s="0" t="s">
        <x:v>59</x:v>
      </x:c>
      <x:c r="L6401" s="0" t="s">
        <x:v>59</x:v>
      </x:c>
      <x:c r="M6401" s="0" t="s">
        <x:v>58</x:v>
      </x:c>
      <x:c r="N6401" s="0">
        <x:v>67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98</x:v>
      </x:c>
      <x:c r="F6402" s="0" t="s">
        <x:v>99</x:v>
      </x:c>
      <x:c r="G6402" s="0" t="s">
        <x:v>82</x:v>
      </x:c>
      <x:c r="H6402" s="0" t="s">
        <x:v>83</x:v>
      </x:c>
      <x:c r="I6402" s="0" t="s">
        <x:v>78</x:v>
      </x:c>
      <x:c r="J6402" s="0" t="s">
        <x:v>79</x:v>
      </x:c>
      <x:c r="K6402" s="0" t="s">
        <x:v>57</x:v>
      </x:c>
      <x:c r="L6402" s="0" t="s">
        <x:v>57</x:v>
      </x:c>
      <x:c r="M6402" s="0" t="s">
        <x:v>58</x:v>
      </x:c>
      <x:c r="N6402" s="0">
        <x:v>21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98</x:v>
      </x:c>
      <x:c r="F6403" s="0" t="s">
        <x:v>99</x:v>
      </x:c>
      <x:c r="G6403" s="0" t="s">
        <x:v>82</x:v>
      </x:c>
      <x:c r="H6403" s="0" t="s">
        <x:v>83</x:v>
      </x:c>
      <x:c r="I6403" s="0" t="s">
        <x:v>78</x:v>
      </x:c>
      <x:c r="J6403" s="0" t="s">
        <x:v>79</x:v>
      </x:c>
      <x:c r="K6403" s="0" t="s">
        <x:v>59</x:v>
      </x:c>
      <x:c r="L6403" s="0" t="s">
        <x:v>59</x:v>
      </x:c>
      <x:c r="M6403" s="0" t="s">
        <x:v>58</x:v>
      </x:c>
      <x:c r="N6403" s="0">
        <x:v>23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98</x:v>
      </x:c>
      <x:c r="F6404" s="0" t="s">
        <x:v>99</x:v>
      </x:c>
      <x:c r="G6404" s="0" t="s">
        <x:v>84</x:v>
      </x:c>
      <x:c r="H6404" s="0" t="s">
        <x:v>85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3924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98</x:v>
      </x:c>
      <x:c r="F6405" s="0" t="s">
        <x:v>99</x:v>
      </x:c>
      <x:c r="G6405" s="0" t="s">
        <x:v>84</x:v>
      </x:c>
      <x:c r="H6405" s="0" t="s">
        <x:v>85</x:v>
      </x:c>
      <x:c r="I6405" s="0" t="s">
        <x:v>52</x:v>
      </x:c>
      <x:c r="J6405" s="0" t="s">
        <x:v>56</x:v>
      </x:c>
      <x:c r="K6405" s="0" t="s">
        <x:v>59</x:v>
      </x:c>
      <x:c r="L6405" s="0" t="s">
        <x:v>59</x:v>
      </x:c>
      <x:c r="M6405" s="0" t="s">
        <x:v>58</x:v>
      </x:c>
      <x:c r="N6405" s="0">
        <x:v>3737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98</x:v>
      </x:c>
      <x:c r="F6406" s="0" t="s">
        <x:v>99</x:v>
      </x:c>
      <x:c r="G6406" s="0" t="s">
        <x:v>84</x:v>
      </x:c>
      <x:c r="H6406" s="0" t="s">
        <x:v>85</x:v>
      </x:c>
      <x:c r="I6406" s="0" t="s">
        <x:v>60</x:v>
      </x:c>
      <x:c r="J6406" s="0" t="s">
        <x:v>61</x:v>
      </x:c>
      <x:c r="K6406" s="0" t="s">
        <x:v>57</x:v>
      </x:c>
      <x:c r="L6406" s="0" t="s">
        <x:v>57</x:v>
      </x:c>
      <x:c r="M6406" s="0" t="s">
        <x:v>58</x:v>
      </x:c>
      <x:c r="N6406" s="0">
        <x:v>395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98</x:v>
      </x:c>
      <x:c r="F6407" s="0" t="s">
        <x:v>99</x:v>
      </x:c>
      <x:c r="G6407" s="0" t="s">
        <x:v>84</x:v>
      </x:c>
      <x:c r="H6407" s="0" t="s">
        <x:v>85</x:v>
      </x:c>
      <x:c r="I6407" s="0" t="s">
        <x:v>60</x:v>
      </x:c>
      <x:c r="J6407" s="0" t="s">
        <x:v>61</x:v>
      </x:c>
      <x:c r="K6407" s="0" t="s">
        <x:v>59</x:v>
      </x:c>
      <x:c r="L6407" s="0" t="s">
        <x:v>59</x:v>
      </x:c>
      <x:c r="M6407" s="0" t="s">
        <x:v>58</x:v>
      </x:c>
      <x:c r="N6407" s="0">
        <x:v>360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98</x:v>
      </x:c>
      <x:c r="F6408" s="0" t="s">
        <x:v>99</x:v>
      </x:c>
      <x:c r="G6408" s="0" t="s">
        <x:v>84</x:v>
      </x:c>
      <x:c r="H6408" s="0" t="s">
        <x:v>85</x:v>
      </x:c>
      <x:c r="I6408" s="0" t="s">
        <x:v>62</x:v>
      </x:c>
      <x:c r="J6408" s="0" t="s">
        <x:v>63</x:v>
      </x:c>
      <x:c r="K6408" s="0" t="s">
        <x:v>57</x:v>
      </x:c>
      <x:c r="L6408" s="0" t="s">
        <x:v>57</x:v>
      </x:c>
      <x:c r="M6408" s="0" t="s">
        <x:v>58</x:v>
      </x:c>
      <x:c r="N6408" s="0">
        <x:v>202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98</x:v>
      </x:c>
      <x:c r="F6409" s="0" t="s">
        <x:v>99</x:v>
      </x:c>
      <x:c r="G6409" s="0" t="s">
        <x:v>84</x:v>
      </x:c>
      <x:c r="H6409" s="0" t="s">
        <x:v>85</x:v>
      </x:c>
      <x:c r="I6409" s="0" t="s">
        <x:v>62</x:v>
      </x:c>
      <x:c r="J6409" s="0" t="s">
        <x:v>63</x:v>
      </x:c>
      <x:c r="K6409" s="0" t="s">
        <x:v>59</x:v>
      </x:c>
      <x:c r="L6409" s="0" t="s">
        <x:v>59</x:v>
      </x:c>
      <x:c r="M6409" s="0" t="s">
        <x:v>58</x:v>
      </x:c>
      <x:c r="N6409" s="0">
        <x:v>169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98</x:v>
      </x:c>
      <x:c r="F6410" s="0" t="s">
        <x:v>99</x:v>
      </x:c>
      <x:c r="G6410" s="0" t="s">
        <x:v>84</x:v>
      </x:c>
      <x:c r="H6410" s="0" t="s">
        <x:v>85</x:v>
      </x:c>
      <x:c r="I6410" s="0" t="s">
        <x:v>64</x:v>
      </x:c>
      <x:c r="J6410" s="0" t="s">
        <x:v>65</x:v>
      </x:c>
      <x:c r="K6410" s="0" t="s">
        <x:v>57</x:v>
      </x:c>
      <x:c r="L6410" s="0" t="s">
        <x:v>57</x:v>
      </x:c>
      <x:c r="M6410" s="0" t="s">
        <x:v>58</x:v>
      </x:c>
      <x:c r="N6410" s="0">
        <x:v>134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98</x:v>
      </x:c>
      <x:c r="F6411" s="0" t="s">
        <x:v>99</x:v>
      </x:c>
      <x:c r="G6411" s="0" t="s">
        <x:v>84</x:v>
      </x:c>
      <x:c r="H6411" s="0" t="s">
        <x:v>85</x:v>
      </x:c>
      <x:c r="I6411" s="0" t="s">
        <x:v>64</x:v>
      </x:c>
      <x:c r="J6411" s="0" t="s">
        <x:v>65</x:v>
      </x:c>
      <x:c r="K6411" s="0" t="s">
        <x:v>59</x:v>
      </x:c>
      <x:c r="L6411" s="0" t="s">
        <x:v>59</x:v>
      </x:c>
      <x:c r="M6411" s="0" t="s">
        <x:v>58</x:v>
      </x:c>
      <x:c r="N6411" s="0">
        <x:v>121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98</x:v>
      </x:c>
      <x:c r="F6412" s="0" t="s">
        <x:v>99</x:v>
      </x:c>
      <x:c r="G6412" s="0" t="s">
        <x:v>84</x:v>
      </x:c>
      <x:c r="H6412" s="0" t="s">
        <x:v>85</x:v>
      </x:c>
      <x:c r="I6412" s="0" t="s">
        <x:v>66</x:v>
      </x:c>
      <x:c r="J6412" s="0" t="s">
        <x:v>67</x:v>
      </x:c>
      <x:c r="K6412" s="0" t="s">
        <x:v>57</x:v>
      </x:c>
      <x:c r="L6412" s="0" t="s">
        <x:v>57</x:v>
      </x:c>
      <x:c r="M6412" s="0" t="s">
        <x:v>58</x:v>
      </x:c>
      <x:c r="N6412" s="0">
        <x:v>128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98</x:v>
      </x:c>
      <x:c r="F6413" s="0" t="s">
        <x:v>99</x:v>
      </x:c>
      <x:c r="G6413" s="0" t="s">
        <x:v>84</x:v>
      </x:c>
      <x:c r="H6413" s="0" t="s">
        <x:v>85</x:v>
      </x:c>
      <x:c r="I6413" s="0" t="s">
        <x:v>66</x:v>
      </x:c>
      <x:c r="J6413" s="0" t="s">
        <x:v>67</x:v>
      </x:c>
      <x:c r="K6413" s="0" t="s">
        <x:v>59</x:v>
      </x:c>
      <x:c r="L6413" s="0" t="s">
        <x:v>59</x:v>
      </x:c>
      <x:c r="M6413" s="0" t="s">
        <x:v>58</x:v>
      </x:c>
      <x:c r="N6413" s="0">
        <x:v>119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98</x:v>
      </x:c>
      <x:c r="F6414" s="0" t="s">
        <x:v>99</x:v>
      </x:c>
      <x:c r="G6414" s="0" t="s">
        <x:v>84</x:v>
      </x:c>
      <x:c r="H6414" s="0" t="s">
        <x:v>85</x:v>
      </x:c>
      <x:c r="I6414" s="0" t="s">
        <x:v>68</x:v>
      </x:c>
      <x:c r="J6414" s="0" t="s">
        <x:v>69</x:v>
      </x:c>
      <x:c r="K6414" s="0" t="s">
        <x:v>57</x:v>
      </x:c>
      <x:c r="L6414" s="0" t="s">
        <x:v>57</x:v>
      </x:c>
      <x:c r="M6414" s="0" t="s">
        <x:v>58</x:v>
      </x:c>
      <x:c r="N6414" s="0">
        <x:v>402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98</x:v>
      </x:c>
      <x:c r="F6415" s="0" t="s">
        <x:v>99</x:v>
      </x:c>
      <x:c r="G6415" s="0" t="s">
        <x:v>84</x:v>
      </x:c>
      <x:c r="H6415" s="0" t="s">
        <x:v>85</x:v>
      </x:c>
      <x:c r="I6415" s="0" t="s">
        <x:v>68</x:v>
      </x:c>
      <x:c r="J6415" s="0" t="s">
        <x:v>69</x:v>
      </x:c>
      <x:c r="K6415" s="0" t="s">
        <x:v>59</x:v>
      </x:c>
      <x:c r="L6415" s="0" t="s">
        <x:v>59</x:v>
      </x:c>
      <x:c r="M6415" s="0" t="s">
        <x:v>58</x:v>
      </x:c>
      <x:c r="N6415" s="0">
        <x:v>347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98</x:v>
      </x:c>
      <x:c r="F6416" s="0" t="s">
        <x:v>99</x:v>
      </x:c>
      <x:c r="G6416" s="0" t="s">
        <x:v>84</x:v>
      </x:c>
      <x:c r="H6416" s="0" t="s">
        <x:v>85</x:v>
      </x:c>
      <x:c r="I6416" s="0" t="s">
        <x:v>70</x:v>
      </x:c>
      <x:c r="J6416" s="0" t="s">
        <x:v>71</x:v>
      </x:c>
      <x:c r="K6416" s="0" t="s">
        <x:v>57</x:v>
      </x:c>
      <x:c r="L6416" s="0" t="s">
        <x:v>57</x:v>
      </x:c>
      <x:c r="M6416" s="0" t="s">
        <x:v>58</x:v>
      </x:c>
      <x:c r="N6416" s="0">
        <x:v>497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98</x:v>
      </x:c>
      <x:c r="F6417" s="0" t="s">
        <x:v>99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59</x:v>
      </x:c>
      <x:c r="L6417" s="0" t="s">
        <x:v>59</x:v>
      </x:c>
      <x:c r="M6417" s="0" t="s">
        <x:v>58</x:v>
      </x:c>
      <x:c r="N6417" s="0">
        <x:v>435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98</x:v>
      </x:c>
      <x:c r="F6418" s="0" t="s">
        <x:v>99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 t="s">
        <x:v>57</x:v>
      </x:c>
      <x:c r="M6418" s="0" t="s">
        <x:v>58</x:v>
      </x:c>
      <x:c r="N6418" s="0">
        <x:v>773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98</x:v>
      </x:c>
      <x:c r="F6419" s="0" t="s">
        <x:v>99</x:v>
      </x:c>
      <x:c r="G6419" s="0" t="s">
        <x:v>84</x:v>
      </x:c>
      <x:c r="H6419" s="0" t="s">
        <x:v>85</x:v>
      </x:c>
      <x:c r="I6419" s="0" t="s">
        <x:v>72</x:v>
      </x:c>
      <x:c r="J6419" s="0" t="s">
        <x:v>73</x:v>
      </x:c>
      <x:c r="K6419" s="0" t="s">
        <x:v>59</x:v>
      </x:c>
      <x:c r="L6419" s="0" t="s">
        <x:v>59</x:v>
      </x:c>
      <x:c r="M6419" s="0" t="s">
        <x:v>58</x:v>
      </x:c>
      <x:c r="N6419" s="0">
        <x:v>684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98</x:v>
      </x:c>
      <x:c r="F6420" s="0" t="s">
        <x:v>99</x:v>
      </x:c>
      <x:c r="G6420" s="0" t="s">
        <x:v>84</x:v>
      </x:c>
      <x:c r="H6420" s="0" t="s">
        <x:v>85</x:v>
      </x:c>
      <x:c r="I6420" s="0" t="s">
        <x:v>74</x:v>
      </x:c>
      <x:c r="J6420" s="0" t="s">
        <x:v>75</x:v>
      </x:c>
      <x:c r="K6420" s="0" t="s">
        <x:v>57</x:v>
      </x:c>
      <x:c r="L6420" s="0" t="s">
        <x:v>57</x:v>
      </x:c>
      <x:c r="M6420" s="0" t="s">
        <x:v>58</x:v>
      </x:c>
      <x:c r="N6420" s="0">
        <x:v>1369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98</x:v>
      </x:c>
      <x:c r="F6421" s="0" t="s">
        <x:v>99</x:v>
      </x:c>
      <x:c r="G6421" s="0" t="s">
        <x:v>84</x:v>
      </x:c>
      <x:c r="H6421" s="0" t="s">
        <x:v>85</x:v>
      </x:c>
      <x:c r="I6421" s="0" t="s">
        <x:v>74</x:v>
      </x:c>
      <x:c r="J6421" s="0" t="s">
        <x:v>75</x:v>
      </x:c>
      <x:c r="K6421" s="0" t="s">
        <x:v>59</x:v>
      </x:c>
      <x:c r="L6421" s="0" t="s">
        <x:v>59</x:v>
      </x:c>
      <x:c r="M6421" s="0" t="s">
        <x:v>58</x:v>
      </x:c>
      <x:c r="N6421" s="0">
        <x:v>1341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98</x:v>
      </x:c>
      <x:c r="F6422" s="0" t="s">
        <x:v>99</x:v>
      </x:c>
      <x:c r="G6422" s="0" t="s">
        <x:v>84</x:v>
      </x:c>
      <x:c r="H6422" s="0" t="s">
        <x:v>85</x:v>
      </x:c>
      <x:c r="I6422" s="0" t="s">
        <x:v>76</x:v>
      </x:c>
      <x:c r="J6422" s="0" t="s">
        <x:v>77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98</x:v>
      </x:c>
      <x:c r="F6423" s="0" t="s">
        <x:v>99</x:v>
      </x:c>
      <x:c r="G6423" s="0" t="s">
        <x:v>84</x:v>
      </x:c>
      <x:c r="H6423" s="0" t="s">
        <x:v>85</x:v>
      </x:c>
      <x:c r="I6423" s="0" t="s">
        <x:v>76</x:v>
      </x:c>
      <x:c r="J6423" s="0" t="s">
        <x:v>77</x:v>
      </x:c>
      <x:c r="K6423" s="0" t="s">
        <x:v>59</x:v>
      </x:c>
      <x:c r="L6423" s="0" t="s">
        <x:v>59</x:v>
      </x:c>
      <x:c r="M6423" s="0" t="s">
        <x:v>58</x:v>
      </x:c>
      <x:c r="N6423" s="0">
        <x:v>128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98</x:v>
      </x:c>
      <x:c r="F6424" s="0" t="s">
        <x:v>99</x:v>
      </x:c>
      <x:c r="G6424" s="0" t="s">
        <x:v>84</x:v>
      </x:c>
      <x:c r="H6424" s="0" t="s">
        <x:v>85</x:v>
      </x:c>
      <x:c r="I6424" s="0" t="s">
        <x:v>78</x:v>
      </x:c>
      <x:c r="J6424" s="0" t="s">
        <x:v>79</x:v>
      </x:c>
      <x:c r="K6424" s="0" t="s">
        <x:v>57</x:v>
      </x:c>
      <x:c r="L6424" s="0" t="s">
        <x:v>57</x:v>
      </x:c>
      <x:c r="M6424" s="0" t="s">
        <x:v>58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98</x:v>
      </x:c>
      <x:c r="F6425" s="0" t="s">
        <x:v>99</x:v>
      </x:c>
      <x:c r="G6425" s="0" t="s">
        <x:v>84</x:v>
      </x:c>
      <x:c r="H6425" s="0" t="s">
        <x:v>85</x:v>
      </x:c>
      <x:c r="I6425" s="0" t="s">
        <x:v>78</x:v>
      </x:c>
      <x:c r="J6425" s="0" t="s">
        <x:v>79</x:v>
      </x:c>
      <x:c r="K6425" s="0" t="s">
        <x:v>59</x:v>
      </x:c>
      <x:c r="L6425" s="0" t="s">
        <x:v>59</x:v>
      </x:c>
      <x:c r="M6425" s="0" t="s">
        <x:v>58</x:v>
      </x:c>
      <x:c r="N6425" s="0">
        <x:v>33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98</x:v>
      </x:c>
      <x:c r="F6426" s="0" t="s">
        <x:v>99</x:v>
      </x:c>
      <x:c r="G6426" s="0" t="s">
        <x:v>86</x:v>
      </x:c>
      <x:c r="H6426" s="0" t="s">
        <x:v>87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728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98</x:v>
      </x:c>
      <x:c r="F6427" s="0" t="s">
        <x:v>99</x:v>
      </x:c>
      <x:c r="G6427" s="0" t="s">
        <x:v>86</x:v>
      </x:c>
      <x:c r="H6427" s="0" t="s">
        <x:v>87</x:v>
      </x:c>
      <x:c r="I6427" s="0" t="s">
        <x:v>52</x:v>
      </x:c>
      <x:c r="J6427" s="0" t="s">
        <x:v>56</x:v>
      </x:c>
      <x:c r="K6427" s="0" t="s">
        <x:v>59</x:v>
      </x:c>
      <x:c r="L6427" s="0" t="s">
        <x:v>59</x:v>
      </x:c>
      <x:c r="M6427" s="0" t="s">
        <x:v>58</x:v>
      </x:c>
      <x:c r="N6427" s="0">
        <x:v>634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98</x:v>
      </x:c>
      <x:c r="F6428" s="0" t="s">
        <x:v>99</x:v>
      </x:c>
      <x:c r="G6428" s="0" 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96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98</x:v>
      </x:c>
      <x:c r="F6429" s="0" t="s">
        <x:v>99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 t="s">
        <x:v>59</x:v>
      </x:c>
      <x:c r="M6429" s="0" t="s">
        <x:v>58</x:v>
      </x:c>
      <x:c r="N6429" s="0">
        <x:v>88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98</x:v>
      </x:c>
      <x:c r="F6430" s="0" t="s">
        <x:v>99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57</x:v>
      </x:c>
      <x:c r="L6430" s="0" t="s">
        <x:v>57</x:v>
      </x:c>
      <x:c r="M6430" s="0" t="s">
        <x:v>58</x:v>
      </x:c>
      <x:c r="N6430" s="0">
        <x:v>29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98</x:v>
      </x:c>
      <x:c r="F6431" s="0" t="s">
        <x:v>99</x:v>
      </x:c>
      <x:c r="G6431" s="0" t="s">
        <x:v>86</x:v>
      </x:c>
      <x:c r="H6431" s="0" t="s">
        <x:v>87</x:v>
      </x:c>
      <x:c r="I6431" s="0" t="s">
        <x:v>62</x:v>
      </x:c>
      <x:c r="J6431" s="0" t="s">
        <x:v>63</x:v>
      </x:c>
      <x:c r="K6431" s="0" t="s">
        <x:v>59</x:v>
      </x:c>
      <x:c r="L6431" s="0" t="s">
        <x:v>59</x:v>
      </x:c>
      <x:c r="M6431" s="0" t="s">
        <x:v>58</x:v>
      </x:c>
      <x:c r="N6431" s="0">
        <x:v>24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98</x:v>
      </x:c>
      <x:c r="F6432" s="0" t="s">
        <x:v>99</x:v>
      </x:c>
      <x:c r="G6432" s="0" t="s">
        <x:v>86</x:v>
      </x:c>
      <x:c r="H6432" s="0" t="s">
        <x:v>87</x:v>
      </x:c>
      <x:c r="I6432" s="0" t="s">
        <x:v>64</x:v>
      </x:c>
      <x:c r="J6432" s="0" t="s">
        <x:v>65</x:v>
      </x:c>
      <x:c r="K6432" s="0" t="s">
        <x:v>57</x:v>
      </x:c>
      <x:c r="L6432" s="0" t="s">
        <x:v>57</x:v>
      </x:c>
      <x:c r="M6432" s="0" t="s">
        <x:v>58</x:v>
      </x:c>
      <x:c r="N6432" s="0">
        <x:v>27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98</x:v>
      </x:c>
      <x:c r="F6433" s="0" t="s">
        <x:v>99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59</x:v>
      </x:c>
      <x:c r="L6433" s="0" t="s">
        <x:v>59</x:v>
      </x:c>
      <x:c r="M6433" s="0" t="s">
        <x:v>58</x:v>
      </x:c>
      <x:c r="N6433" s="0">
        <x:v>16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98</x:v>
      </x:c>
      <x:c r="F6434" s="0" t="s">
        <x:v>99</x:v>
      </x:c>
      <x:c r="G6434" s="0" t="s">
        <x:v>86</x:v>
      </x:c>
      <x:c r="H6434" s="0" t="s">
        <x:v>87</x:v>
      </x:c>
      <x:c r="I6434" s="0" t="s">
        <x:v>66</x:v>
      </x:c>
      <x:c r="J6434" s="0" t="s">
        <x:v>67</x:v>
      </x:c>
      <x:c r="K6434" s="0" t="s">
        <x:v>57</x:v>
      </x:c>
      <x:c r="L6434" s="0" t="s">
        <x:v>57</x:v>
      </x:c>
      <x:c r="M6434" s="0" t="s">
        <x:v>58</x:v>
      </x:c>
      <x:c r="N6434" s="0">
        <x:v>30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98</x:v>
      </x:c>
      <x:c r="F6435" s="0" t="s">
        <x:v>99</x:v>
      </x:c>
      <x:c r="G6435" s="0" t="s">
        <x:v>86</x:v>
      </x:c>
      <x:c r="H6435" s="0" t="s">
        <x:v>87</x:v>
      </x:c>
      <x:c r="I6435" s="0" t="s">
        <x:v>66</x:v>
      </x:c>
      <x:c r="J6435" s="0" t="s">
        <x:v>67</x:v>
      </x:c>
      <x:c r="K6435" s="0" t="s">
        <x:v>59</x:v>
      </x:c>
      <x:c r="L6435" s="0" t="s">
        <x:v>59</x:v>
      </x:c>
      <x:c r="M6435" s="0" t="s">
        <x:v>58</x:v>
      </x:c>
      <x:c r="N6435" s="0">
        <x:v>42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98</x:v>
      </x:c>
      <x:c r="F6436" s="0" t="s">
        <x:v>99</x:v>
      </x:c>
      <x:c r="G6436" s="0" t="s">
        <x:v>86</x:v>
      </x:c>
      <x:c r="H6436" s="0" t="s">
        <x:v>87</x:v>
      </x:c>
      <x:c r="I6436" s="0" t="s">
        <x:v>68</x:v>
      </x:c>
      <x:c r="J6436" s="0" t="s">
        <x:v>69</x:v>
      </x:c>
      <x:c r="K6436" s="0" t="s">
        <x:v>57</x:v>
      </x:c>
      <x:c r="L6436" s="0" t="s">
        <x:v>57</x:v>
      </x:c>
      <x:c r="M6436" s="0" t="s">
        <x:v>58</x:v>
      </x:c>
      <x:c r="N6436" s="0">
        <x:v>85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98</x:v>
      </x:c>
      <x:c r="F6437" s="0" t="s">
        <x:v>99</x:v>
      </x:c>
      <x:c r="G6437" s="0" t="s">
        <x:v>86</x:v>
      </x:c>
      <x:c r="H6437" s="0" t="s">
        <x:v>87</x:v>
      </x:c>
      <x:c r="I6437" s="0" t="s">
        <x:v>68</x:v>
      </x:c>
      <x:c r="J6437" s="0" t="s">
        <x:v>69</x:v>
      </x:c>
      <x:c r="K6437" s="0" t="s">
        <x:v>59</x:v>
      </x:c>
      <x:c r="L6437" s="0" t="s">
        <x:v>59</x:v>
      </x:c>
      <x:c r="M6437" s="0" t="s">
        <x:v>58</x:v>
      </x:c>
      <x:c r="N6437" s="0">
        <x:v>78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98</x:v>
      </x:c>
      <x:c r="F6438" s="0" t="s">
        <x:v>99</x:v>
      </x:c>
      <x:c r="G6438" s="0" t="s">
        <x:v>86</x:v>
      </x:c>
      <x:c r="H6438" s="0" t="s">
        <x:v>87</x:v>
      </x:c>
      <x:c r="I6438" s="0" t="s">
        <x:v>70</x:v>
      </x:c>
      <x:c r="J6438" s="0" t="s">
        <x:v>71</x:v>
      </x:c>
      <x:c r="K6438" s="0" t="s">
        <x:v>57</x:v>
      </x:c>
      <x:c r="L6438" s="0" t="s">
        <x:v>57</x:v>
      </x:c>
      <x:c r="M6438" s="0" t="s">
        <x:v>58</x:v>
      </x:c>
      <x:c r="N6438" s="0">
        <x:v>83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98</x:v>
      </x:c>
      <x:c r="F6439" s="0" t="s">
        <x:v>99</x:v>
      </x:c>
      <x:c r="G6439" s="0" t="s">
        <x:v>86</x:v>
      </x:c>
      <x:c r="H6439" s="0" t="s">
        <x:v>87</x:v>
      </x:c>
      <x:c r="I6439" s="0" t="s">
        <x:v>70</x:v>
      </x:c>
      <x:c r="J6439" s="0" t="s">
        <x:v>71</x:v>
      </x:c>
      <x:c r="K6439" s="0" t="s">
        <x:v>59</x:v>
      </x:c>
      <x:c r="L6439" s="0" t="s">
        <x:v>59</x:v>
      </x:c>
      <x:c r="M6439" s="0" t="s">
        <x:v>58</x:v>
      </x:c>
      <x:c r="N6439" s="0">
        <x:v>84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98</x:v>
      </x:c>
      <x:c r="F6440" s="0" t="s">
        <x:v>99</x:v>
      </x:c>
      <x:c r="G6440" s="0" t="s">
        <x:v>86</x:v>
      </x:c>
      <x:c r="H6440" s="0" t="s">
        <x:v>87</x:v>
      </x:c>
      <x:c r="I6440" s="0" t="s">
        <x:v>72</x:v>
      </x:c>
      <x:c r="J6440" s="0" t="s">
        <x:v>73</x:v>
      </x:c>
      <x:c r="K6440" s="0" t="s">
        <x:v>57</x:v>
      </x:c>
      <x:c r="L6440" s="0" t="s">
        <x:v>57</x:v>
      </x:c>
      <x:c r="M6440" s="0" t="s">
        <x:v>58</x:v>
      </x:c>
      <x:c r="N6440" s="0">
        <x:v>157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98</x:v>
      </x:c>
      <x:c r="F6441" s="0" t="s">
        <x:v>99</x:v>
      </x:c>
      <x:c r="G6441" s="0" t="s">
        <x:v>86</x:v>
      </x:c>
      <x:c r="H6441" s="0" t="s">
        <x:v>87</x:v>
      </x:c>
      <x:c r="I6441" s="0" t="s">
        <x:v>72</x:v>
      </x:c>
      <x:c r="J6441" s="0" t="s">
        <x:v>73</x:v>
      </x:c>
      <x:c r="K6441" s="0" t="s">
        <x:v>59</x:v>
      </x:c>
      <x:c r="L6441" s="0" t="s">
        <x:v>59</x:v>
      </x:c>
      <x:c r="M6441" s="0" t="s">
        <x:v>58</x:v>
      </x:c>
      <x:c r="N6441" s="0">
        <x:v>145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98</x:v>
      </x:c>
      <x:c r="F6442" s="0" t="s">
        <x:v>99</x:v>
      </x:c>
      <x:c r="G6442" s="0" t="s">
        <x:v>86</x:v>
      </x:c>
      <x:c r="H6442" s="0" t="s">
        <x:v>87</x:v>
      </x:c>
      <x:c r="I6442" s="0" t="s">
        <x:v>74</x:v>
      </x:c>
      <x:c r="J6442" s="0" t="s">
        <x:v>75</x:v>
      </x:c>
      <x:c r="K6442" s="0" t="s">
        <x:v>57</x:v>
      </x:c>
      <x:c r="L6442" s="0" t="s">
        <x:v>57</x:v>
      </x:c>
      <x:c r="M6442" s="0" t="s">
        <x:v>58</x:v>
      </x:c>
      <x:c r="N6442" s="0">
        <x:v>215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98</x:v>
      </x:c>
      <x:c r="F6443" s="0" t="s">
        <x:v>99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59</x:v>
      </x:c>
      <x:c r="L6443" s="0" t="s">
        <x:v>59</x:v>
      </x:c>
      <x:c r="M6443" s="0" t="s">
        <x:v>58</x:v>
      </x:c>
      <x:c r="N6443" s="0">
        <x:v>132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98</x:v>
      </x:c>
      <x:c r="F6444" s="0" t="s">
        <x:v>99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 t="s">
        <x:v>57</x:v>
      </x:c>
      <x:c r="M6444" s="0" t="s">
        <x:v>58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98</x:v>
      </x:c>
      <x:c r="F6445" s="0" t="s">
        <x:v>99</x:v>
      </x:c>
      <x:c r="G6445" s="0" t="s">
        <x:v>86</x:v>
      </x:c>
      <x:c r="H6445" s="0" t="s">
        <x:v>87</x:v>
      </x:c>
      <x:c r="I6445" s="0" t="s">
        <x:v>76</x:v>
      </x:c>
      <x:c r="J6445" s="0" t="s">
        <x:v>77</x:v>
      </x:c>
      <x:c r="K6445" s="0" t="s">
        <x:v>59</x:v>
      </x:c>
      <x:c r="L6445" s="0" t="s">
        <x:v>59</x:v>
      </x:c>
      <x:c r="M6445" s="0" t="s">
        <x:v>58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98</x:v>
      </x:c>
      <x:c r="F6446" s="0" t="s">
        <x:v>99</x:v>
      </x:c>
      <x:c r="G6446" s="0" t="s">
        <x:v>86</x:v>
      </x:c>
      <x:c r="H6446" s="0" t="s">
        <x:v>87</x:v>
      </x:c>
      <x:c r="I6446" s="0" t="s">
        <x:v>78</x:v>
      </x:c>
      <x:c r="J6446" s="0" t="s">
        <x:v>79</x:v>
      </x:c>
      <x:c r="K6446" s="0" t="s">
        <x:v>57</x:v>
      </x:c>
      <x:c r="L6446" s="0" t="s">
        <x:v>57</x:v>
      </x:c>
      <x:c r="M6446" s="0" t="s">
        <x:v>58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98</x:v>
      </x:c>
      <x:c r="F6447" s="0" t="s">
        <x:v>99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59</x:v>
      </x:c>
      <x:c r="L6447" s="0" t="s">
        <x:v>59</x:v>
      </x:c>
      <x:c r="M6447" s="0" t="s">
        <x:v>58</x:v>
      </x:c>
      <x:c r="N6447" s="0">
        <x:v>7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98</x:v>
      </x:c>
      <x:c r="F6448" s="0" t="s">
        <x:v>99</x:v>
      </x:c>
      <x:c r="G6448" s="0" t="s">
        <x:v>88</x:v>
      </x:c>
      <x:c r="H6448" s="0" t="s">
        <x:v>89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5133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98</x:v>
      </x:c>
      <x:c r="F6449" s="0" t="s">
        <x:v>99</x:v>
      </x:c>
      <x:c r="G6449" s="0" t="s">
        <x:v>88</x:v>
      </x:c>
      <x:c r="H6449" s="0" t="s">
        <x:v>89</x:v>
      </x:c>
      <x:c r="I6449" s="0" t="s">
        <x:v>52</x:v>
      </x:c>
      <x:c r="J6449" s="0" t="s">
        <x:v>56</x:v>
      </x:c>
      <x:c r="K6449" s="0" t="s">
        <x:v>59</x:v>
      </x:c>
      <x:c r="L6449" s="0" t="s">
        <x:v>59</x:v>
      </x:c>
      <x:c r="M6449" s="0" t="s">
        <x:v>58</x:v>
      </x:c>
      <x:c r="N6449" s="0">
        <x:v>4772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98</x:v>
      </x:c>
      <x:c r="F6450" s="0" t="s">
        <x:v>99</x:v>
      </x:c>
      <x:c r="G6450" s="0" t="s">
        <x:v>88</x:v>
      </x:c>
      <x:c r="H6450" s="0" t="s">
        <x:v>89</x:v>
      </x:c>
      <x:c r="I6450" s="0" t="s">
        <x:v>60</x:v>
      </x:c>
      <x:c r="J6450" s="0" t="s">
        <x:v>61</x:v>
      </x:c>
      <x:c r="K6450" s="0" t="s">
        <x:v>57</x:v>
      </x:c>
      <x:c r="L6450" s="0" t="s">
        <x:v>57</x:v>
      </x:c>
      <x:c r="M6450" s="0" t="s">
        <x:v>58</x:v>
      </x:c>
      <x:c r="N6450" s="0">
        <x:v>903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98</x:v>
      </x:c>
      <x:c r="F6451" s="0" t="s">
        <x:v>99</x:v>
      </x:c>
      <x:c r="G6451" s="0" t="s">
        <x:v>88</x:v>
      </x:c>
      <x:c r="H6451" s="0" t="s">
        <x:v>89</x:v>
      </x:c>
      <x:c r="I6451" s="0" t="s">
        <x:v>60</x:v>
      </x:c>
      <x:c r="J6451" s="0" t="s">
        <x:v>61</x:v>
      </x:c>
      <x:c r="K6451" s="0" t="s">
        <x:v>59</x:v>
      </x:c>
      <x:c r="L6451" s="0" t="s">
        <x:v>59</x:v>
      </x:c>
      <x:c r="M6451" s="0" t="s">
        <x:v>58</x:v>
      </x:c>
      <x:c r="N6451" s="0">
        <x:v>842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98</x:v>
      </x:c>
      <x:c r="F6452" s="0" t="s">
        <x:v>99</x:v>
      </x:c>
      <x:c r="G6452" s="0" t="s">
        <x:v>88</x:v>
      </x:c>
      <x:c r="H6452" s="0" t="s">
        <x:v>89</x:v>
      </x:c>
      <x:c r="I6452" s="0" t="s">
        <x:v>62</x:v>
      </x:c>
      <x:c r="J6452" s="0" t="s">
        <x:v>63</x:v>
      </x:c>
      <x:c r="K6452" s="0" t="s">
        <x:v>57</x:v>
      </x:c>
      <x:c r="L6452" s="0" t="s">
        <x:v>57</x:v>
      </x:c>
      <x:c r="M6452" s="0" t="s">
        <x:v>58</x:v>
      </x:c>
      <x:c r="N6452" s="0">
        <x:v>151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98</x:v>
      </x:c>
      <x:c r="F6453" s="0" t="s">
        <x:v>99</x:v>
      </x:c>
      <x:c r="G6453" s="0" t="s">
        <x:v>88</x:v>
      </x:c>
      <x:c r="H6453" s="0" t="s">
        <x:v>89</x:v>
      </x:c>
      <x:c r="I6453" s="0" t="s">
        <x:v>62</x:v>
      </x:c>
      <x:c r="J6453" s="0" t="s">
        <x:v>63</x:v>
      </x:c>
      <x:c r="K6453" s="0" t="s">
        <x:v>59</x:v>
      </x:c>
      <x:c r="L6453" s="0" t="s">
        <x:v>59</x:v>
      </x:c>
      <x:c r="M6453" s="0" t="s">
        <x:v>58</x:v>
      </x:c>
      <x:c r="N6453" s="0">
        <x:v>140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98</x:v>
      </x:c>
      <x:c r="F6454" s="0" t="s">
        <x:v>99</x:v>
      </x:c>
      <x:c r="G6454" s="0" t="s">
        <x:v>88</x:v>
      </x:c>
      <x:c r="H6454" s="0" t="s">
        <x:v>89</x:v>
      </x:c>
      <x:c r="I6454" s="0" t="s">
        <x:v>64</x:v>
      </x:c>
      <x:c r="J6454" s="0" t="s">
        <x:v>65</x:v>
      </x:c>
      <x:c r="K6454" s="0" t="s">
        <x:v>57</x:v>
      </x:c>
      <x:c r="L6454" s="0" t="s">
        <x:v>57</x:v>
      </x:c>
      <x:c r="M6454" s="0" t="s">
        <x:v>58</x:v>
      </x:c>
      <x:c r="N6454" s="0">
        <x:v>142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98</x:v>
      </x:c>
      <x:c r="F6455" s="0" t="s">
        <x:v>99</x:v>
      </x:c>
      <x:c r="G6455" s="0" t="s">
        <x:v>88</x:v>
      </x:c>
      <x:c r="H6455" s="0" t="s">
        <x:v>89</x:v>
      </x:c>
      <x:c r="I6455" s="0" t="s">
        <x:v>64</x:v>
      </x:c>
      <x:c r="J6455" s="0" t="s">
        <x:v>65</x:v>
      </x:c>
      <x:c r="K6455" s="0" t="s">
        <x:v>59</x:v>
      </x:c>
      <x:c r="L6455" s="0" t="s">
        <x:v>59</x:v>
      </x:c>
      <x:c r="M6455" s="0" t="s">
        <x:v>58</x:v>
      </x:c>
      <x:c r="N6455" s="0">
        <x:v>154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98</x:v>
      </x:c>
      <x:c r="F6456" s="0" t="s">
        <x:v>99</x:v>
      </x:c>
      <x:c r="G6456" s="0" t="s">
        <x:v>88</x:v>
      </x:c>
      <x:c r="H6456" s="0" t="s">
        <x:v>89</x:v>
      </x:c>
      <x:c r="I6456" s="0" t="s">
        <x:v>66</x:v>
      </x:c>
      <x:c r="J6456" s="0" t="s">
        <x:v>67</x:v>
      </x:c>
      <x:c r="K6456" s="0" t="s">
        <x:v>57</x:v>
      </x:c>
      <x:c r="L6456" s="0" t="s">
        <x:v>57</x:v>
      </x:c>
      <x:c r="M6456" s="0" t="s">
        <x:v>58</x:v>
      </x:c>
      <x:c r="N6456" s="0">
        <x:v>213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98</x:v>
      </x:c>
      <x:c r="F6457" s="0" t="s">
        <x:v>99</x:v>
      </x:c>
      <x:c r="G6457" s="0" t="s">
        <x:v>88</x:v>
      </x:c>
      <x:c r="H6457" s="0" t="s">
        <x:v>89</x:v>
      </x:c>
      <x:c r="I6457" s="0" t="s">
        <x:v>66</x:v>
      </x:c>
      <x:c r="J6457" s="0" t="s">
        <x:v>67</x:v>
      </x:c>
      <x:c r="K6457" s="0" t="s">
        <x:v>59</x:v>
      </x:c>
      <x:c r="L6457" s="0" t="s">
        <x:v>59</x:v>
      </x:c>
      <x:c r="M6457" s="0" t="s">
        <x:v>58</x:v>
      </x:c>
      <x:c r="N6457" s="0">
        <x:v>187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98</x:v>
      </x:c>
      <x:c r="F6458" s="0" t="s">
        <x:v>99</x:v>
      </x:c>
      <x:c r="G6458" s="0" t="s">
        <x:v>88</x:v>
      </x:c>
      <x:c r="H6458" s="0" t="s">
        <x:v>89</x:v>
      </x:c>
      <x:c r="I6458" s="0" t="s">
        <x:v>68</x:v>
      </x:c>
      <x:c r="J6458" s="0" t="s">
        <x:v>69</x:v>
      </x:c>
      <x:c r="K6458" s="0" t="s">
        <x:v>57</x:v>
      </x:c>
      <x:c r="L6458" s="0" t="s">
        <x:v>57</x:v>
      </x:c>
      <x:c r="M6458" s="0" t="s">
        <x:v>58</x:v>
      </x:c>
      <x:c r="N6458" s="0">
        <x:v>616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98</x:v>
      </x:c>
      <x:c r="F6459" s="0" t="s">
        <x:v>99</x:v>
      </x:c>
      <x:c r="G6459" s="0" t="s">
        <x:v>88</x:v>
      </x:c>
      <x:c r="H6459" s="0" t="s">
        <x:v>89</x:v>
      </x:c>
      <x:c r="I6459" s="0" t="s">
        <x:v>68</x:v>
      </x:c>
      <x:c r="J6459" s="0" t="s">
        <x:v>69</x:v>
      </x:c>
      <x:c r="K6459" s="0" t="s">
        <x:v>59</x:v>
      </x:c>
      <x:c r="L6459" s="0" t="s">
        <x:v>59</x:v>
      </x:c>
      <x:c r="M6459" s="0" t="s">
        <x:v>58</x:v>
      </x:c>
      <x:c r="N6459" s="0">
        <x:v>527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98</x:v>
      </x:c>
      <x:c r="F6460" s="0" t="s">
        <x:v>99</x:v>
      </x:c>
      <x:c r="G6460" s="0" t="s">
        <x:v>88</x:v>
      </x:c>
      <x:c r="H6460" s="0" t="s">
        <x:v>89</x:v>
      </x:c>
      <x:c r="I6460" s="0" t="s">
        <x:v>70</x:v>
      </x:c>
      <x:c r="J6460" s="0" t="s">
        <x:v>71</x:v>
      </x:c>
      <x:c r="K6460" s="0" t="s">
        <x:v>57</x:v>
      </x:c>
      <x:c r="L6460" s="0" t="s">
        <x:v>57</x:v>
      </x:c>
      <x:c r="M6460" s="0" t="s">
        <x:v>58</x:v>
      </x:c>
      <x:c r="N6460" s="0">
        <x:v>580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98</x:v>
      </x:c>
      <x:c r="F6461" s="0" t="s">
        <x:v>99</x:v>
      </x:c>
      <x:c r="G6461" s="0" t="s">
        <x:v>88</x:v>
      </x:c>
      <x:c r="H6461" s="0" t="s">
        <x:v>89</x:v>
      </x:c>
      <x:c r="I6461" s="0" t="s">
        <x:v>70</x:v>
      </x:c>
      <x:c r="J6461" s="0" t="s">
        <x:v>71</x:v>
      </x:c>
      <x:c r="K6461" s="0" t="s">
        <x:v>59</x:v>
      </x:c>
      <x:c r="L6461" s="0" t="s">
        <x:v>59</x:v>
      </x:c>
      <x:c r="M6461" s="0" t="s">
        <x:v>58</x:v>
      </x:c>
      <x:c r="N6461" s="0">
        <x:v>500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98</x:v>
      </x:c>
      <x:c r="F6462" s="0" t="s">
        <x:v>99</x:v>
      </x:c>
      <x:c r="G6462" s="0" t="s">
        <x:v>88</x:v>
      </x:c>
      <x:c r="H6462" s="0" t="s">
        <x:v>89</x:v>
      </x:c>
      <x:c r="I6462" s="0" t="s">
        <x:v>72</x:v>
      </x:c>
      <x:c r="J6462" s="0" t="s">
        <x:v>73</x:v>
      </x:c>
      <x:c r="K6462" s="0" t="s">
        <x:v>57</x:v>
      </x:c>
      <x:c r="L6462" s="0" t="s">
        <x:v>57</x:v>
      </x:c>
      <x:c r="M6462" s="0" t="s">
        <x:v>58</x:v>
      </x:c>
      <x:c r="N6462" s="0">
        <x:v>866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98</x:v>
      </x:c>
      <x:c r="F6463" s="0" t="s">
        <x:v>99</x:v>
      </x:c>
      <x:c r="G6463" s="0" t="s">
        <x:v>88</x:v>
      </x:c>
      <x:c r="H6463" s="0" t="s">
        <x:v>89</x:v>
      </x:c>
      <x:c r="I6463" s="0" t="s">
        <x:v>72</x:v>
      </x:c>
      <x:c r="J6463" s="0" t="s">
        <x:v>73</x:v>
      </x:c>
      <x:c r="K6463" s="0" t="s">
        <x:v>59</x:v>
      </x:c>
      <x:c r="L6463" s="0" t="s">
        <x:v>59</x:v>
      </x:c>
      <x:c r="M6463" s="0" t="s">
        <x:v>58</x:v>
      </x:c>
      <x:c r="N6463" s="0">
        <x:v>798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98</x:v>
      </x:c>
      <x:c r="F6464" s="0" t="s">
        <x:v>99</x:v>
      </x:c>
      <x:c r="G6464" s="0" t="s">
        <x:v>88</x:v>
      </x:c>
      <x:c r="H6464" s="0" t="s">
        <x:v>89</x:v>
      </x:c>
      <x:c r="I6464" s="0" t="s">
        <x:v>74</x:v>
      </x:c>
      <x:c r="J6464" s="0" t="s">
        <x:v>75</x:v>
      </x:c>
      <x:c r="K6464" s="0" t="s">
        <x:v>57</x:v>
      </x:c>
      <x:c r="L6464" s="0" t="s">
        <x:v>57</x:v>
      </x:c>
      <x:c r="M6464" s="0" t="s">
        <x:v>58</x:v>
      </x:c>
      <x:c r="N6464" s="0">
        <x:v>1615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98</x:v>
      </x:c>
      <x:c r="F6465" s="0" t="s">
        <x:v>99</x:v>
      </x:c>
      <x:c r="G6465" s="0" t="s">
        <x:v>88</x:v>
      </x:c>
      <x:c r="H6465" s="0" t="s">
        <x:v>89</x:v>
      </x:c>
      <x:c r="I6465" s="0" t="s">
        <x:v>74</x:v>
      </x:c>
      <x:c r="J6465" s="0" t="s">
        <x:v>75</x:v>
      </x:c>
      <x:c r="K6465" s="0" t="s">
        <x:v>59</x:v>
      </x:c>
      <x:c r="L6465" s="0" t="s">
        <x:v>59</x:v>
      </x:c>
      <x:c r="M6465" s="0" t="s">
        <x:v>58</x:v>
      </x:c>
      <x:c r="N6465" s="0">
        <x:v>1468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98</x:v>
      </x:c>
      <x:c r="F6466" s="0" t="s">
        <x:v>99</x:v>
      </x:c>
      <x:c r="G6466" s="0" t="s">
        <x:v>88</x:v>
      </x:c>
      <x:c r="H6466" s="0" t="s">
        <x:v>89</x:v>
      </x:c>
      <x:c r="I6466" s="0" t="s">
        <x:v>76</x:v>
      </x:c>
      <x:c r="J6466" s="0" t="s">
        <x:v>77</x:v>
      </x:c>
      <x:c r="K6466" s="0" t="s">
        <x:v>57</x:v>
      </x:c>
      <x:c r="L6466" s="0" t="s">
        <x:v>57</x:v>
      </x:c>
      <x:c r="M6466" s="0" t="s">
        <x:v>58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98</x:v>
      </x:c>
      <x:c r="F6467" s="0" t="s">
        <x:v>99</x:v>
      </x:c>
      <x:c r="G6467" s="0" t="s">
        <x:v>88</x:v>
      </x:c>
      <x:c r="H6467" s="0" t="s">
        <x:v>89</x:v>
      </x:c>
      <x:c r="I6467" s="0" t="s">
        <x:v>76</x:v>
      </x:c>
      <x:c r="J6467" s="0" t="s">
        <x:v>77</x:v>
      </x:c>
      <x:c r="K6467" s="0" t="s">
        <x:v>59</x:v>
      </x:c>
      <x:c r="L6467" s="0" t="s">
        <x:v>59</x:v>
      </x:c>
      <x:c r="M6467" s="0" t="s">
        <x:v>58</x:v>
      </x:c>
      <x:c r="N6467" s="0">
        <x:v>123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98</x:v>
      </x:c>
      <x:c r="F6468" s="0" t="s">
        <x:v>99</x:v>
      </x:c>
      <x:c r="G6468" s="0" t="s">
        <x:v>88</x:v>
      </x:c>
      <x:c r="H6468" s="0" t="s">
        <x:v>89</x:v>
      </x:c>
      <x:c r="I6468" s="0" t="s">
        <x:v>78</x:v>
      </x:c>
      <x:c r="J6468" s="0" t="s">
        <x:v>79</x:v>
      </x:c>
      <x:c r="K6468" s="0" t="s">
        <x:v>57</x:v>
      </x:c>
      <x:c r="L6468" s="0" t="s">
        <x:v>57</x:v>
      </x:c>
      <x:c r="M6468" s="0" t="s">
        <x:v>58</x:v>
      </x:c>
      <x:c r="N6468" s="0">
        <x:v>47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98</x:v>
      </x:c>
      <x:c r="F6469" s="0" t="s">
        <x:v>99</x:v>
      </x:c>
      <x:c r="G6469" s="0" t="s">
        <x:v>88</x:v>
      </x:c>
      <x:c r="H6469" s="0" t="s">
        <x:v>89</x:v>
      </x:c>
      <x:c r="I6469" s="0" t="s">
        <x:v>78</x:v>
      </x:c>
      <x:c r="J6469" s="0" t="s">
        <x:v>79</x:v>
      </x:c>
      <x:c r="K6469" s="0" t="s">
        <x:v>59</x:v>
      </x:c>
      <x:c r="L6469" s="0" t="s">
        <x:v>59</x:v>
      </x:c>
      <x:c r="M6469" s="0" t="s">
        <x:v>58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98</x:v>
      </x:c>
      <x:c r="F6470" s="0" t="s">
        <x:v>99</x:v>
      </x:c>
      <x:c r="G6470" s="0" t="s">
        <x:v>90</x:v>
      </x:c>
      <x:c r="H6470" s="0" t="s">
        <x:v>91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3763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98</x:v>
      </x:c>
      <x:c r="F6471" s="0" t="s">
        <x:v>99</x:v>
      </x:c>
      <x:c r="G6471" s="0" t="s">
        <x:v>90</x:v>
      </x:c>
      <x:c r="H6471" s="0" t="s">
        <x:v>91</x:v>
      </x:c>
      <x:c r="I6471" s="0" t="s">
        <x:v>52</x:v>
      </x:c>
      <x:c r="J6471" s="0" t="s">
        <x:v>56</x:v>
      </x:c>
      <x:c r="K6471" s="0" t="s">
        <x:v>59</x:v>
      </x:c>
      <x:c r="L6471" s="0" t="s">
        <x:v>59</x:v>
      </x:c>
      <x:c r="M6471" s="0" t="s">
        <x:v>58</x:v>
      </x:c>
      <x:c r="N6471" s="0">
        <x:v>3671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98</x:v>
      </x:c>
      <x:c r="F6472" s="0" t="s">
        <x:v>99</x:v>
      </x:c>
      <x:c r="G6472" s="0" t="s">
        <x:v>90</x:v>
      </x:c>
      <x:c r="H6472" s="0" t="s">
        <x:v>91</x:v>
      </x:c>
      <x:c r="I6472" s="0" t="s">
        <x:v>60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771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98</x:v>
      </x:c>
      <x:c r="F6473" s="0" t="s">
        <x:v>99</x:v>
      </x:c>
      <x:c r="G6473" s="0" t="s">
        <x:v>90</x:v>
      </x:c>
      <x:c r="H6473" s="0" t="s">
        <x:v>91</x:v>
      </x:c>
      <x:c r="I6473" s="0" t="s">
        <x:v>60</x:v>
      </x:c>
      <x:c r="J6473" s="0" t="s">
        <x:v>61</x:v>
      </x:c>
      <x:c r="K6473" s="0" t="s">
        <x:v>59</x:v>
      </x:c>
      <x:c r="L6473" s="0" t="s">
        <x:v>59</x:v>
      </x:c>
      <x:c r="M6473" s="0" t="s">
        <x:v>58</x:v>
      </x:c>
      <x:c r="N6473" s="0">
        <x:v>688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98</x:v>
      </x:c>
      <x:c r="F6474" s="0" t="s">
        <x:v>99</x:v>
      </x:c>
      <x:c r="G6474" s="0" t="s">
        <x:v>90</x:v>
      </x:c>
      <x:c r="H6474" s="0" t="s">
        <x:v>91</x:v>
      </x:c>
      <x:c r="I6474" s="0" t="s">
        <x:v>62</x:v>
      </x:c>
      <x:c r="J6474" s="0" t="s">
        <x:v>63</x:v>
      </x:c>
      <x:c r="K6474" s="0" t="s">
        <x:v>57</x:v>
      </x:c>
      <x:c r="L6474" s="0" t="s">
        <x:v>57</x:v>
      </x:c>
      <x:c r="M6474" s="0" t="s">
        <x:v>58</x:v>
      </x:c>
      <x:c r="N6474" s="0">
        <x:v>161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98</x:v>
      </x:c>
      <x:c r="F6475" s="0" t="s">
        <x:v>99</x:v>
      </x:c>
      <x:c r="G6475" s="0" t="s">
        <x:v>90</x:v>
      </x:c>
      <x:c r="H6475" s="0" t="s">
        <x:v>91</x:v>
      </x:c>
      <x:c r="I6475" s="0" t="s">
        <x:v>62</x:v>
      </x:c>
      <x:c r="J6475" s="0" t="s">
        <x:v>63</x:v>
      </x:c>
      <x:c r="K6475" s="0" t="s">
        <x:v>59</x:v>
      </x:c>
      <x:c r="L6475" s="0" t="s">
        <x:v>59</x:v>
      </x:c>
      <x:c r="M6475" s="0" t="s">
        <x:v>58</x:v>
      </x:c>
      <x:c r="N6475" s="0">
        <x:v>163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98</x:v>
      </x:c>
      <x:c r="F6476" s="0" t="s">
        <x:v>99</x:v>
      </x:c>
      <x:c r="G6476" s="0" t="s">
        <x:v>90</x:v>
      </x:c>
      <x:c r="H6476" s="0" t="s">
        <x:v>91</x:v>
      </x:c>
      <x:c r="I6476" s="0" t="s">
        <x:v>64</x:v>
      </x:c>
      <x:c r="J6476" s="0" t="s">
        <x:v>65</x:v>
      </x:c>
      <x:c r="K6476" s="0" t="s">
        <x:v>57</x:v>
      </x:c>
      <x:c r="L6476" s="0" t="s">
        <x:v>57</x:v>
      </x:c>
      <x:c r="M6476" s="0" t="s">
        <x:v>58</x:v>
      </x:c>
      <x:c r="N6476" s="0">
        <x:v>108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98</x:v>
      </x:c>
      <x:c r="F6477" s="0" t="s">
        <x:v>99</x:v>
      </x:c>
      <x:c r="G6477" s="0" t="s">
        <x:v>90</x:v>
      </x:c>
      <x:c r="H6477" s="0" t="s">
        <x:v>91</x:v>
      </x:c>
      <x:c r="I6477" s="0" t="s">
        <x:v>64</x:v>
      </x:c>
      <x:c r="J6477" s="0" t="s">
        <x:v>65</x:v>
      </x:c>
      <x:c r="K6477" s="0" t="s">
        <x:v>59</x:v>
      </x:c>
      <x:c r="L6477" s="0" t="s">
        <x:v>59</x:v>
      </x:c>
      <x:c r="M6477" s="0" t="s">
        <x:v>58</x:v>
      </x:c>
      <x:c r="N6477" s="0">
        <x:v>92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98</x:v>
      </x:c>
      <x:c r="F6478" s="0" t="s">
        <x:v>99</x:v>
      </x:c>
      <x:c r="G6478" s="0" t="s">
        <x:v>90</x:v>
      </x:c>
      <x:c r="H6478" s="0" t="s">
        <x:v>91</x:v>
      </x:c>
      <x:c r="I6478" s="0" t="s">
        <x:v>66</x:v>
      </x:c>
      <x:c r="J6478" s="0" t="s">
        <x:v>67</x:v>
      </x:c>
      <x:c r="K6478" s="0" t="s">
        <x:v>57</x:v>
      </x:c>
      <x:c r="L6478" s="0" t="s">
        <x:v>57</x:v>
      </x:c>
      <x:c r="M6478" s="0" t="s">
        <x:v>58</x:v>
      </x:c>
      <x:c r="N6478" s="0">
        <x:v>110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98</x:v>
      </x:c>
      <x:c r="F6479" s="0" t="s">
        <x:v>99</x:v>
      </x:c>
      <x:c r="G6479" s="0" t="s">
        <x:v>90</x:v>
      </x:c>
      <x:c r="H6479" s="0" t="s">
        <x:v>91</x:v>
      </x:c>
      <x:c r="I6479" s="0" t="s">
        <x:v>66</x:v>
      </x:c>
      <x:c r="J6479" s="0" t="s">
        <x:v>67</x:v>
      </x:c>
      <x:c r="K6479" s="0" t="s">
        <x:v>59</x:v>
      </x:c>
      <x:c r="L6479" s="0" t="s">
        <x:v>59</x:v>
      </x:c>
      <x:c r="M6479" s="0" t="s">
        <x:v>58</x:v>
      </x:c>
      <x:c r="N6479" s="0">
        <x:v>97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98</x:v>
      </x:c>
      <x:c r="F6480" s="0" t="s">
        <x:v>99</x:v>
      </x:c>
      <x:c r="G6480" s="0" t="s">
        <x:v>90</x:v>
      </x:c>
      <x:c r="H6480" s="0" t="s">
        <x:v>91</x:v>
      </x:c>
      <x:c r="I6480" s="0" t="s">
        <x:v>68</x:v>
      </x:c>
      <x:c r="J6480" s="0" t="s">
        <x:v>69</x:v>
      </x:c>
      <x:c r="K6480" s="0" t="s">
        <x:v>57</x:v>
      </x:c>
      <x:c r="L6480" s="0" t="s">
        <x:v>57</x:v>
      </x:c>
      <x:c r="M6480" s="0" t="s">
        <x:v>58</x:v>
      </x:c>
      <x:c r="N6480" s="0">
        <x:v>359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98</x:v>
      </x:c>
      <x:c r="F6481" s="0" t="s">
        <x:v>99</x:v>
      </x:c>
      <x:c r="G6481" s="0" t="s">
        <x:v>90</x:v>
      </x:c>
      <x:c r="H6481" s="0" t="s">
        <x:v>91</x:v>
      </x:c>
      <x:c r="I6481" s="0" t="s">
        <x:v>68</x:v>
      </x:c>
      <x:c r="J6481" s="0" t="s">
        <x:v>69</x:v>
      </x:c>
      <x:c r="K6481" s="0" t="s">
        <x:v>59</x:v>
      </x:c>
      <x:c r="L6481" s="0" t="s">
        <x:v>59</x:v>
      </x:c>
      <x:c r="M6481" s="0" t="s">
        <x:v>58</x:v>
      </x:c>
      <x:c r="N6481" s="0">
        <x:v>333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98</x:v>
      </x:c>
      <x:c r="F6482" s="0" t="s">
        <x:v>99</x:v>
      </x:c>
      <x:c r="G6482" s="0" t="s">
        <x:v>90</x:v>
      </x:c>
      <x:c r="H6482" s="0" t="s">
        <x:v>91</x:v>
      </x:c>
      <x:c r="I6482" s="0" t="s">
        <x:v>70</x:v>
      </x:c>
      <x:c r="J6482" s="0" t="s">
        <x:v>71</x:v>
      </x:c>
      <x:c r="K6482" s="0" t="s">
        <x:v>57</x:v>
      </x:c>
      <x:c r="L6482" s="0" t="s">
        <x:v>57</x:v>
      </x:c>
      <x:c r="M6482" s="0" t="s">
        <x:v>58</x:v>
      </x:c>
      <x:c r="N6482" s="0">
        <x:v>432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98</x:v>
      </x:c>
      <x:c r="F6483" s="0" t="s">
        <x:v>99</x:v>
      </x:c>
      <x:c r="G6483" s="0" t="s">
        <x:v>90</x:v>
      </x:c>
      <x:c r="H6483" s="0" t="s">
        <x:v>91</x:v>
      </x:c>
      <x:c r="I6483" s="0" t="s">
        <x:v>70</x:v>
      </x:c>
      <x:c r="J6483" s="0" t="s">
        <x:v>71</x:v>
      </x:c>
      <x:c r="K6483" s="0" t="s">
        <x:v>59</x:v>
      </x:c>
      <x:c r="L6483" s="0" t="s">
        <x:v>59</x:v>
      </x:c>
      <x:c r="M6483" s="0" t="s">
        <x:v>58</x:v>
      </x:c>
      <x:c r="N6483" s="0">
        <x:v>410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98</x:v>
      </x:c>
      <x:c r="F6484" s="0" t="s">
        <x:v>99</x:v>
      </x:c>
      <x:c r="G6484" s="0" t="s">
        <x:v>90</x:v>
      </x:c>
      <x:c r="H6484" s="0" t="s">
        <x:v>91</x:v>
      </x:c>
      <x:c r="I6484" s="0" t="s">
        <x:v>72</x:v>
      </x:c>
      <x:c r="J6484" s="0" t="s">
        <x:v>73</x:v>
      </x:c>
      <x:c r="K6484" s="0" t="s">
        <x:v>57</x:v>
      </x:c>
      <x:c r="L6484" s="0" t="s">
        <x:v>57</x:v>
      </x:c>
      <x:c r="M6484" s="0" t="s">
        <x:v>58</x:v>
      </x:c>
      <x:c r="N6484" s="0">
        <x:v>644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98</x:v>
      </x:c>
      <x:c r="F6485" s="0" t="s">
        <x:v>99</x:v>
      </x:c>
      <x:c r="G6485" s="0" t="s">
        <x:v>90</x:v>
      </x:c>
      <x:c r="H6485" s="0" t="s">
        <x:v>91</x:v>
      </x:c>
      <x:c r="I6485" s="0" t="s">
        <x:v>72</x:v>
      </x:c>
      <x:c r="J6485" s="0" t="s">
        <x:v>73</x:v>
      </x:c>
      <x:c r="K6485" s="0" t="s">
        <x:v>59</x:v>
      </x:c>
      <x:c r="L6485" s="0" t="s">
        <x:v>59</x:v>
      </x:c>
      <x:c r="M6485" s="0" t="s">
        <x:v>58</x:v>
      </x:c>
      <x:c r="N6485" s="0">
        <x:v>648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98</x:v>
      </x:c>
      <x:c r="F6486" s="0" t="s">
        <x:v>99</x:v>
      </x:c>
      <x:c r="G6486" s="0" t="s">
        <x:v>90</x:v>
      </x:c>
      <x:c r="H6486" s="0" t="s">
        <x:v>91</x:v>
      </x:c>
      <x:c r="I6486" s="0" t="s">
        <x:v>74</x:v>
      </x:c>
      <x:c r="J6486" s="0" t="s">
        <x:v>75</x:v>
      </x:c>
      <x:c r="K6486" s="0" t="s">
        <x:v>57</x:v>
      </x:c>
      <x:c r="L6486" s="0" t="s">
        <x:v>57</x:v>
      </x:c>
      <x:c r="M6486" s="0" t="s">
        <x:v>58</x:v>
      </x:c>
      <x:c r="N6486" s="0">
        <x:v>1141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98</x:v>
      </x:c>
      <x:c r="F6487" s="0" t="s">
        <x:v>99</x:v>
      </x:c>
      <x:c r="G6487" s="0" t="s">
        <x:v>90</x:v>
      </x:c>
      <x:c r="H6487" s="0" t="s">
        <x:v>91</x:v>
      </x:c>
      <x:c r="I6487" s="0" t="s">
        <x:v>74</x:v>
      </x:c>
      <x:c r="J6487" s="0" t="s">
        <x:v>75</x:v>
      </x:c>
      <x:c r="K6487" s="0" t="s">
        <x:v>59</x:v>
      </x:c>
      <x:c r="L6487" s="0" t="s">
        <x:v>59</x:v>
      </x:c>
      <x:c r="M6487" s="0" t="s">
        <x:v>58</x:v>
      </x:c>
      <x:c r="N6487" s="0">
        <x:v>1109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98</x:v>
      </x:c>
      <x:c r="F6488" s="0" t="s">
        <x:v>99</x:v>
      </x:c>
      <x:c r="G6488" s="0" t="s">
        <x:v>90</x:v>
      </x:c>
      <x:c r="H6488" s="0" t="s">
        <x:v>91</x:v>
      </x:c>
      <x:c r="I6488" s="0" t="s">
        <x:v>76</x:v>
      </x:c>
      <x:c r="J6488" s="0" t="s">
        <x:v>77</x:v>
      </x:c>
      <x:c r="K6488" s="0" t="s">
        <x:v>57</x:v>
      </x:c>
      <x:c r="L6488" s="0" t="s">
        <x:v>57</x:v>
      </x:c>
      <x:c r="M6488" s="0" t="s">
        <x:v>58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98</x:v>
      </x:c>
      <x:c r="F6489" s="0" t="s">
        <x:v>99</x:v>
      </x:c>
      <x:c r="G6489" s="0" t="s">
        <x:v>90</x:v>
      </x:c>
      <x:c r="H6489" s="0" t="s">
        <x:v>91</x:v>
      </x:c>
      <x:c r="I6489" s="0" t="s">
        <x:v>76</x:v>
      </x:c>
      <x:c r="J6489" s="0" t="s">
        <x:v>77</x:v>
      </x:c>
      <x:c r="K6489" s="0" t="s">
        <x:v>59</x:v>
      </x:c>
      <x:c r="L6489" s="0" t="s">
        <x:v>59</x:v>
      </x:c>
      <x:c r="M6489" s="0" t="s">
        <x:v>58</x:v>
      </x:c>
      <x:c r="N6489" s="0">
        <x:v>105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98</x:v>
      </x:c>
      <x:c r="F6490" s="0" t="s">
        <x:v>99</x:v>
      </x:c>
      <x:c r="G6490" s="0" t="s">
        <x:v>90</x:v>
      </x:c>
      <x:c r="H6490" s="0" t="s">
        <x:v>91</x:v>
      </x:c>
      <x:c r="I6490" s="0" t="s">
        <x:v>78</x:v>
      </x:c>
      <x:c r="J6490" s="0" t="s">
        <x:v>79</x:v>
      </x:c>
      <x:c r="K6490" s="0" t="s">
        <x:v>57</x:v>
      </x:c>
      <x:c r="L6490" s="0" t="s">
        <x:v>57</x:v>
      </x:c>
      <x:c r="M6490" s="0" t="s">
        <x:v>58</x:v>
      </x:c>
      <x:c r="N6490" s="0">
        <x:v>37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98</x:v>
      </x:c>
      <x:c r="F6491" s="0" t="s">
        <x:v>99</x:v>
      </x:c>
      <x:c r="G6491" s="0" t="s">
        <x:v>90</x:v>
      </x:c>
      <x:c r="H6491" s="0" t="s">
        <x:v>91</x:v>
      </x:c>
      <x:c r="I6491" s="0" t="s">
        <x:v>78</x:v>
      </x:c>
      <x:c r="J6491" s="0" t="s">
        <x:v>79</x:v>
      </x:c>
      <x:c r="K6491" s="0" t="s">
        <x:v>59</x:v>
      </x:c>
      <x:c r="L6491" s="0" t="s">
        <x:v>59</x:v>
      </x:c>
      <x:c r="M6491" s="0" t="s">
        <x:v>58</x:v>
      </x:c>
      <x:c r="N6491" s="0">
        <x:v>26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98</x:v>
      </x:c>
      <x:c r="F6492" s="0" t="s">
        <x:v>99</x:v>
      </x:c>
      <x:c r="G6492" s="0" t="s">
        <x:v>92</x:v>
      </x:c>
      <x:c r="H6492" s="0" t="s">
        <x:v>93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3932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98</x:v>
      </x:c>
      <x:c r="F6493" s="0" t="s">
        <x:v>99</x:v>
      </x:c>
      <x:c r="G6493" s="0" t="s">
        <x:v>92</x:v>
      </x:c>
      <x:c r="H6493" s="0" t="s">
        <x:v>93</x:v>
      </x:c>
      <x:c r="I6493" s="0" t="s">
        <x:v>52</x:v>
      </x:c>
      <x:c r="J6493" s="0" t="s">
        <x:v>56</x:v>
      </x:c>
      <x:c r="K6493" s="0" t="s">
        <x:v>59</x:v>
      </x:c>
      <x:c r="L6493" s="0" t="s">
        <x:v>59</x:v>
      </x:c>
      <x:c r="M6493" s="0" t="s">
        <x:v>58</x:v>
      </x:c>
      <x:c r="N6493" s="0">
        <x:v>3728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98</x:v>
      </x:c>
      <x:c r="F6494" s="0" t="s">
        <x:v>99</x:v>
      </x:c>
      <x:c r="G6494" s="0" t="s">
        <x:v>92</x:v>
      </x:c>
      <x:c r="H6494" s="0" t="s">
        <x:v>93</x:v>
      </x:c>
      <x:c r="I6494" s="0" t="s">
        <x:v>60</x:v>
      </x:c>
      <x:c r="J6494" s="0" t="s">
        <x:v>61</x:v>
      </x:c>
      <x:c r="K6494" s="0" t="s">
        <x:v>57</x:v>
      </x:c>
      <x:c r="L6494" s="0" t="s">
        <x:v>57</x:v>
      </x:c>
      <x:c r="M6494" s="0" t="s">
        <x:v>58</x:v>
      </x:c>
      <x:c r="N6494" s="0">
        <x:v>941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98</x:v>
      </x:c>
      <x:c r="F6495" s="0" t="s">
        <x:v>99</x:v>
      </x:c>
      <x:c r="G6495" s="0" t="s">
        <x:v>92</x:v>
      </x:c>
      <x:c r="H6495" s="0" t="s">
        <x:v>93</x:v>
      </x:c>
      <x:c r="I6495" s="0" t="s">
        <x:v>60</x:v>
      </x:c>
      <x:c r="J6495" s="0" t="s">
        <x:v>61</x:v>
      </x:c>
      <x:c r="K6495" s="0" t="s">
        <x:v>59</x:v>
      </x:c>
      <x:c r="L6495" s="0" t="s">
        <x:v>59</x:v>
      </x:c>
      <x:c r="M6495" s="0" t="s">
        <x:v>58</x:v>
      </x:c>
      <x:c r="N6495" s="0">
        <x:v>871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98</x:v>
      </x:c>
      <x:c r="F6496" s="0" t="s">
        <x:v>99</x:v>
      </x:c>
      <x:c r="G6496" s="0" t="s">
        <x:v>92</x:v>
      </x:c>
      <x:c r="H6496" s="0" t="s">
        <x:v>93</x:v>
      </x:c>
      <x:c r="I6496" s="0" t="s">
        <x:v>62</x:v>
      </x:c>
      <x:c r="J6496" s="0" t="s">
        <x:v>63</x:v>
      </x:c>
      <x:c r="K6496" s="0" t="s">
        <x:v>57</x:v>
      </x:c>
      <x:c r="L6496" s="0" t="s">
        <x:v>57</x:v>
      </x:c>
      <x:c r="M6496" s="0" t="s">
        <x:v>58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98</x:v>
      </x:c>
      <x:c r="F6497" s="0" t="s">
        <x:v>99</x:v>
      </x:c>
      <x:c r="G6497" s="0" t="s">
        <x:v>92</x:v>
      </x:c>
      <x:c r="H6497" s="0" t="s">
        <x:v>93</x:v>
      </x:c>
      <x:c r="I6497" s="0" t="s">
        <x:v>62</x:v>
      </x:c>
      <x:c r="J6497" s="0" t="s">
        <x:v>63</x:v>
      </x:c>
      <x:c r="K6497" s="0" t="s">
        <x:v>59</x:v>
      </x:c>
      <x:c r="L6497" s="0" t="s">
        <x:v>59</x:v>
      </x:c>
      <x:c r="M6497" s="0" t="s">
        <x:v>58</x:v>
      </x:c>
      <x:c r="N6497" s="0">
        <x:v>133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98</x:v>
      </x:c>
      <x:c r="F6498" s="0" t="s">
        <x:v>99</x:v>
      </x:c>
      <x:c r="G6498" s="0" t="s">
        <x:v>92</x:v>
      </x:c>
      <x:c r="H6498" s="0" t="s">
        <x:v>93</x:v>
      </x:c>
      <x:c r="I6498" s="0" t="s">
        <x:v>64</x:v>
      </x:c>
      <x:c r="J6498" s="0" t="s">
        <x:v>65</x:v>
      </x:c>
      <x:c r="K6498" s="0" t="s">
        <x:v>57</x:v>
      </x:c>
      <x:c r="L6498" s="0" t="s">
        <x:v>57</x:v>
      </x:c>
      <x:c r="M6498" s="0" t="s">
        <x:v>58</x:v>
      </x:c>
      <x:c r="N6498" s="0">
        <x:v>97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98</x:v>
      </x:c>
      <x:c r="F6499" s="0" t="s">
        <x:v>99</x:v>
      </x:c>
      <x:c r="G6499" s="0" t="s">
        <x:v>92</x:v>
      </x:c>
      <x:c r="H6499" s="0" t="s">
        <x:v>93</x:v>
      </x:c>
      <x:c r="I6499" s="0" t="s">
        <x:v>64</x:v>
      </x:c>
      <x:c r="J6499" s="0" t="s">
        <x:v>65</x:v>
      </x:c>
      <x:c r="K6499" s="0" t="s">
        <x:v>59</x:v>
      </x:c>
      <x:c r="L6499" s="0" t="s">
        <x:v>59</x:v>
      </x:c>
      <x:c r="M6499" s="0" t="s">
        <x:v>58</x:v>
      </x:c>
      <x:c r="N6499" s="0">
        <x:v>95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98</x:v>
      </x:c>
      <x:c r="F6500" s="0" t="s">
        <x:v>99</x:v>
      </x:c>
      <x:c r="G6500" s="0" t="s">
        <x:v>92</x:v>
      </x:c>
      <x:c r="H6500" s="0" t="s">
        <x:v>93</x:v>
      </x:c>
      <x:c r="I6500" s="0" t="s">
        <x:v>66</x:v>
      </x:c>
      <x:c r="J6500" s="0" t="s">
        <x:v>67</x:v>
      </x:c>
      <x:c r="K6500" s="0" t="s">
        <x:v>57</x:v>
      </x:c>
      <x:c r="L6500" s="0" t="s">
        <x:v>57</x:v>
      </x:c>
      <x:c r="M6500" s="0" t="s">
        <x:v>58</x:v>
      </x:c>
      <x:c r="N6500" s="0">
        <x:v>122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98</x:v>
      </x:c>
      <x:c r="F6501" s="0" t="s">
        <x:v>99</x:v>
      </x:c>
      <x:c r="G6501" s="0" t="s">
        <x:v>92</x:v>
      </x:c>
      <x:c r="H6501" s="0" t="s">
        <x:v>93</x:v>
      </x:c>
      <x:c r="I6501" s="0" t="s">
        <x:v>66</x:v>
      </x:c>
      <x:c r="J6501" s="0" t="s">
        <x:v>67</x:v>
      </x:c>
      <x:c r="K6501" s="0" t="s">
        <x:v>59</x:v>
      </x:c>
      <x:c r="L6501" s="0" t="s">
        <x:v>59</x:v>
      </x:c>
      <x:c r="M6501" s="0" t="s">
        <x:v>58</x:v>
      </x:c>
      <x:c r="N6501" s="0">
        <x:v>99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98</x:v>
      </x:c>
      <x:c r="F6502" s="0" t="s">
        <x:v>99</x:v>
      </x:c>
      <x:c r="G6502" s="0" t="s">
        <x:v>92</x:v>
      </x:c>
      <x:c r="H6502" s="0" t="s">
        <x:v>93</x:v>
      </x:c>
      <x:c r="I6502" s="0" t="s">
        <x:v>68</x:v>
      </x:c>
      <x:c r="J6502" s="0" t="s">
        <x:v>69</x:v>
      </x:c>
      <x:c r="K6502" s="0" t="s">
        <x:v>57</x:v>
      </x:c>
      <x:c r="L6502" s="0" t="s">
        <x:v>57</x:v>
      </x:c>
      <x:c r="M6502" s="0" t="s">
        <x:v>58</x:v>
      </x:c>
      <x:c r="N6502" s="0">
        <x:v>327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98</x:v>
      </x:c>
      <x:c r="F6503" s="0" t="s">
        <x:v>99</x:v>
      </x:c>
      <x:c r="G6503" s="0" t="s">
        <x:v>92</x:v>
      </x:c>
      <x:c r="H6503" s="0" t="s">
        <x:v>93</x:v>
      </x:c>
      <x:c r="I6503" s="0" t="s">
        <x:v>68</x:v>
      </x:c>
      <x:c r="J6503" s="0" t="s">
        <x:v>69</x:v>
      </x:c>
      <x:c r="K6503" s="0" t="s">
        <x:v>59</x:v>
      </x:c>
      <x:c r="L6503" s="0" t="s">
        <x:v>59</x:v>
      </x:c>
      <x:c r="M6503" s="0" t="s">
        <x:v>58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98</x:v>
      </x:c>
      <x:c r="F6504" s="0" t="s">
        <x:v>99</x:v>
      </x:c>
      <x:c r="G6504" s="0" t="s">
        <x:v>92</x:v>
      </x:c>
      <x:c r="H6504" s="0" t="s">
        <x:v>93</x:v>
      </x:c>
      <x:c r="I6504" s="0" t="s">
        <x:v>70</x:v>
      </x:c>
      <x:c r="J6504" s="0" t="s">
        <x:v>71</x:v>
      </x:c>
      <x:c r="K6504" s="0" t="s">
        <x:v>57</x:v>
      </x:c>
      <x:c r="L6504" s="0" t="s">
        <x:v>57</x:v>
      </x:c>
      <x:c r="M6504" s="0" t="s">
        <x:v>58</x:v>
      </x:c>
      <x:c r="N6504" s="0">
        <x:v>396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98</x:v>
      </x:c>
      <x:c r="F6505" s="0" t="s">
        <x:v>99</x:v>
      </x:c>
      <x:c r="G6505" s="0" t="s">
        <x:v>92</x:v>
      </x:c>
      <x:c r="H6505" s="0" t="s">
        <x:v>93</x:v>
      </x:c>
      <x:c r="I6505" s="0" t="s">
        <x:v>70</x:v>
      </x:c>
      <x:c r="J6505" s="0" t="s">
        <x:v>71</x:v>
      </x:c>
      <x:c r="K6505" s="0" t="s">
        <x:v>59</x:v>
      </x:c>
      <x:c r="L6505" s="0" t="s">
        <x:v>59</x:v>
      </x:c>
      <x:c r="M6505" s="0" t="s">
        <x:v>58</x:v>
      </x:c>
      <x:c r="N6505" s="0">
        <x:v>325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98</x:v>
      </x:c>
      <x:c r="F6506" s="0" t="s">
        <x:v>99</x:v>
      </x:c>
      <x:c r="G6506" s="0" t="s">
        <x:v>92</x:v>
      </x:c>
      <x:c r="H6506" s="0" t="s">
        <x:v>93</x:v>
      </x:c>
      <x:c r="I6506" s="0" t="s">
        <x:v>72</x:v>
      </x:c>
      <x:c r="J6506" s="0" t="s">
        <x:v>73</x:v>
      </x:c>
      <x:c r="K6506" s="0" t="s">
        <x:v>57</x:v>
      </x:c>
      <x:c r="L6506" s="0" t="s">
        <x:v>57</x:v>
      </x:c>
      <x:c r="M6506" s="0" t="s">
        <x:v>58</x:v>
      </x:c>
      <x:c r="N6506" s="0">
        <x:v>652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98</x:v>
      </x:c>
      <x:c r="F6507" s="0" t="s">
        <x:v>99</x:v>
      </x:c>
      <x:c r="G6507" s="0" t="s">
        <x:v>92</x:v>
      </x:c>
      <x:c r="H6507" s="0" t="s">
        <x:v>93</x:v>
      </x:c>
      <x:c r="I6507" s="0" t="s">
        <x:v>72</x:v>
      </x:c>
      <x:c r="J6507" s="0" t="s">
        <x:v>73</x:v>
      </x:c>
      <x:c r="K6507" s="0" t="s">
        <x:v>59</x:v>
      </x:c>
      <x:c r="L6507" s="0" t="s">
        <x:v>59</x:v>
      </x:c>
      <x:c r="M6507" s="0" t="s">
        <x:v>58</x:v>
      </x:c>
      <x:c r="N6507" s="0">
        <x:v>623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98</x:v>
      </x:c>
      <x:c r="F6508" s="0" t="s">
        <x:v>99</x:v>
      </x:c>
      <x:c r="G6508" s="0" t="s">
        <x:v>92</x:v>
      </x:c>
      <x:c r="H6508" s="0" t="s">
        <x:v>93</x:v>
      </x:c>
      <x:c r="I6508" s="0" t="s">
        <x:v>74</x:v>
      </x:c>
      <x:c r="J6508" s="0" t="s">
        <x:v>75</x:v>
      </x:c>
      <x:c r="K6508" s="0" t="s">
        <x:v>57</x:v>
      </x:c>
      <x:c r="L6508" s="0" t="s">
        <x:v>57</x:v>
      </x:c>
      <x:c r="M6508" s="0" t="s">
        <x:v>58</x:v>
      </x:c>
      <x:c r="N6508" s="0">
        <x:v>1219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98</x:v>
      </x:c>
      <x:c r="F6509" s="0" t="s">
        <x:v>99</x:v>
      </x:c>
      <x:c r="G6509" s="0" t="s">
        <x:v>92</x:v>
      </x:c>
      <x:c r="H6509" s="0" t="s">
        <x:v>93</x:v>
      </x:c>
      <x:c r="I6509" s="0" t="s">
        <x:v>74</x:v>
      </x:c>
      <x:c r="J6509" s="0" t="s">
        <x:v>75</x:v>
      </x:c>
      <x:c r="K6509" s="0" t="s">
        <x:v>59</x:v>
      </x:c>
      <x:c r="L6509" s="0" t="s">
        <x:v>59</x:v>
      </x:c>
      <x:c r="M6509" s="0" t="s">
        <x:v>58</x:v>
      </x:c>
      <x:c r="N6509" s="0">
        <x:v>1170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98</x:v>
      </x:c>
      <x:c r="F6510" s="0" t="s">
        <x:v>99</x:v>
      </x:c>
      <x:c r="G6510" s="0" t="s">
        <x:v>92</x:v>
      </x:c>
      <x:c r="H6510" s="0" t="s">
        <x:v>93</x:v>
      </x:c>
      <x:c r="I6510" s="0" t="s">
        <x:v>76</x:v>
      </x:c>
      <x:c r="J6510" s="0" t="s">
        <x:v>77</x:v>
      </x:c>
      <x:c r="K6510" s="0" t="s">
        <x:v>57</x:v>
      </x:c>
      <x:c r="L6510" s="0" t="s">
        <x:v>57</x:v>
      </x:c>
      <x:c r="M6510" s="0" t="s">
        <x:v>58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98</x:v>
      </x:c>
      <x:c r="F6511" s="0" t="s">
        <x:v>99</x:v>
      </x:c>
      <x:c r="G6511" s="0" t="s">
        <x:v>92</x:v>
      </x:c>
      <x:c r="H6511" s="0" t="s">
        <x:v>93</x:v>
      </x:c>
      <x:c r="I6511" s="0" t="s">
        <x:v>76</x:v>
      </x:c>
      <x:c r="J6511" s="0" t="s">
        <x:v>77</x:v>
      </x:c>
      <x:c r="K6511" s="0" t="s">
        <x:v>59</x:v>
      </x:c>
      <x:c r="L6511" s="0" t="s">
        <x:v>59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98</x:v>
      </x:c>
      <x:c r="F6512" s="0" t="s">
        <x:v>99</x:v>
      </x:c>
      <x:c r="G6512" s="0" t="s">
        <x:v>92</x:v>
      </x:c>
      <x:c r="H6512" s="0" t="s">
        <x:v>93</x:v>
      </x:c>
      <x:c r="I6512" s="0" t="s">
        <x:v>78</x:v>
      </x:c>
      <x:c r="J6512" s="0" t="s">
        <x:v>79</x:v>
      </x:c>
      <x:c r="K6512" s="0" t="s">
        <x:v>57</x:v>
      </x:c>
      <x:c r="L6512" s="0" t="s">
        <x:v>57</x:v>
      </x:c>
      <x:c r="M6512" s="0" t="s">
        <x:v>58</x:v>
      </x:c>
      <x:c r="N6512" s="0">
        <x:v>32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98</x:v>
      </x:c>
      <x:c r="F6513" s="0" t="s">
        <x:v>99</x:v>
      </x:c>
      <x:c r="G6513" s="0" t="s">
        <x:v>92</x:v>
      </x:c>
      <x:c r="H6513" s="0" t="s">
        <x:v>93</x:v>
      </x:c>
      <x:c r="I6513" s="0" t="s">
        <x:v>78</x:v>
      </x:c>
      <x:c r="J6513" s="0" t="s">
        <x:v>79</x:v>
      </x:c>
      <x:c r="K6513" s="0" t="s">
        <x:v>59</x:v>
      </x:c>
      <x:c r="L6513" s="0" t="s">
        <x:v>59</x:v>
      </x:c>
      <x:c r="M6513" s="0" t="s">
        <x:v>58</x:v>
      </x:c>
      <x:c r="N6513" s="0">
        <x:v>21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98</x:v>
      </x:c>
      <x:c r="F6514" s="0" t="s">
        <x:v>99</x:v>
      </x:c>
      <x:c r="G6514" s="0" t="s">
        <x:v>94</x:v>
      </x:c>
      <x:c r="H6514" s="0" t="s">
        <x:v>95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4419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98</x:v>
      </x:c>
      <x:c r="F6515" s="0" t="s">
        <x:v>99</x:v>
      </x:c>
      <x:c r="G6515" s="0" t="s">
        <x:v>94</x:v>
      </x:c>
      <x:c r="H6515" s="0" t="s">
        <x:v>95</x:v>
      </x:c>
      <x:c r="I6515" s="0" t="s">
        <x:v>52</x:v>
      </x:c>
      <x:c r="J6515" s="0" t="s">
        <x:v>56</x:v>
      </x:c>
      <x:c r="K6515" s="0" t="s">
        <x:v>59</x:v>
      </x:c>
      <x:c r="L6515" s="0" t="s">
        <x:v>59</x:v>
      </x:c>
      <x:c r="M6515" s="0" t="s">
        <x:v>58</x:v>
      </x:c>
      <x:c r="N6515" s="0">
        <x:v>4062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98</x:v>
      </x:c>
      <x:c r="F6516" s="0" t="s">
        <x:v>99</x:v>
      </x:c>
      <x:c r="G6516" s="0" t="s">
        <x:v>94</x:v>
      </x:c>
      <x:c r="H6516" s="0" t="s">
        <x:v>95</x:v>
      </x:c>
      <x:c r="I6516" s="0" t="s">
        <x:v>60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878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98</x:v>
      </x:c>
      <x:c r="F6517" s="0" t="s">
        <x:v>99</x:v>
      </x:c>
      <x:c r="G6517" s="0" t="s">
        <x:v>94</x:v>
      </x:c>
      <x:c r="H6517" s="0" t="s">
        <x:v>95</x:v>
      </x:c>
      <x:c r="I6517" s="0" t="s">
        <x:v>60</x:v>
      </x:c>
      <x:c r="J6517" s="0" t="s">
        <x:v>61</x:v>
      </x:c>
      <x:c r="K6517" s="0" t="s">
        <x:v>59</x:v>
      </x:c>
      <x:c r="L6517" s="0" t="s">
        <x:v>59</x:v>
      </x:c>
      <x:c r="M6517" s="0" t="s">
        <x:v>58</x:v>
      </x:c>
      <x:c r="N6517" s="0">
        <x:v>777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98</x:v>
      </x:c>
      <x:c r="F6518" s="0" t="s">
        <x:v>99</x:v>
      </x:c>
      <x:c r="G6518" s="0" t="s">
        <x:v>94</x:v>
      </x:c>
      <x:c r="H6518" s="0" t="s">
        <x:v>95</x:v>
      </x:c>
      <x:c r="I6518" s="0" t="s">
        <x:v>62</x:v>
      </x:c>
      <x:c r="J6518" s="0" t="s">
        <x:v>63</x:v>
      </x:c>
      <x:c r="K6518" s="0" t="s">
        <x:v>57</x:v>
      </x:c>
      <x:c r="L6518" s="0" t="s">
        <x:v>57</x:v>
      </x:c>
      <x:c r="M6518" s="0" t="s">
        <x:v>58</x:v>
      </x:c>
      <x:c r="N6518" s="0">
        <x:v>221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98</x:v>
      </x:c>
      <x:c r="F6519" s="0" t="s">
        <x:v>99</x:v>
      </x:c>
      <x:c r="G6519" s="0" t="s">
        <x:v>94</x:v>
      </x:c>
      <x:c r="H6519" s="0" t="s">
        <x:v>95</x:v>
      </x:c>
      <x:c r="I6519" s="0" t="s">
        <x:v>62</x:v>
      </x:c>
      <x:c r="J6519" s="0" t="s">
        <x:v>63</x:v>
      </x:c>
      <x:c r="K6519" s="0" t="s">
        <x:v>59</x:v>
      </x:c>
      <x:c r="L6519" s="0" t="s">
        <x:v>59</x:v>
      </x:c>
      <x:c r="M6519" s="0" t="s">
        <x:v>58</x:v>
      </x:c>
      <x:c r="N6519" s="0">
        <x:v>191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98</x:v>
      </x:c>
      <x:c r="F6520" s="0" t="s">
        <x:v>99</x:v>
      </x:c>
      <x:c r="G6520" s="0" t="s">
        <x:v>94</x:v>
      </x:c>
      <x:c r="H6520" s="0" t="s">
        <x:v>95</x:v>
      </x:c>
      <x:c r="I6520" s="0" t="s">
        <x:v>64</x:v>
      </x:c>
      <x:c r="J6520" s="0" t="s">
        <x:v>65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98</x:v>
      </x:c>
      <x:c r="F6521" s="0" t="s">
        <x:v>99</x:v>
      </x:c>
      <x:c r="G6521" s="0" t="s">
        <x:v>94</x:v>
      </x:c>
      <x:c r="H6521" s="0" t="s">
        <x:v>95</x:v>
      </x:c>
      <x:c r="I6521" s="0" t="s">
        <x:v>64</x:v>
      </x:c>
      <x:c r="J6521" s="0" t="s">
        <x:v>65</x:v>
      </x:c>
      <x:c r="K6521" s="0" t="s">
        <x:v>59</x:v>
      </x:c>
      <x:c r="L6521" s="0" t="s">
        <x:v>59</x:v>
      </x:c>
      <x:c r="M6521" s="0" t="s">
        <x:v>58</x:v>
      </x:c>
      <x:c r="N6521" s="0">
        <x:v>128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98</x:v>
      </x:c>
      <x:c r="F6522" s="0" t="s">
        <x:v>99</x:v>
      </x:c>
      <x:c r="G6522" s="0" t="s">
        <x:v>94</x:v>
      </x:c>
      <x:c r="H6522" s="0" t="s">
        <x:v>95</x:v>
      </x:c>
      <x:c r="I6522" s="0" t="s">
        <x:v>66</x:v>
      </x:c>
      <x:c r="J6522" s="0" t="s">
        <x:v>67</x:v>
      </x:c>
      <x:c r="K6522" s="0" t="s">
        <x:v>57</x:v>
      </x:c>
      <x:c r="L6522" s="0" t="s">
        <x:v>57</x:v>
      </x:c>
      <x:c r="M6522" s="0" t="s">
        <x:v>58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98</x:v>
      </x:c>
      <x:c r="F6523" s="0" t="s">
        <x:v>99</x:v>
      </x:c>
      <x:c r="G6523" s="0" t="s">
        <x:v>94</x:v>
      </x:c>
      <x:c r="H6523" s="0" t="s">
        <x:v>95</x:v>
      </x:c>
      <x:c r="I6523" s="0" t="s">
        <x:v>66</x:v>
      </x:c>
      <x:c r="J6523" s="0" t="s">
        <x:v>67</x:v>
      </x:c>
      <x:c r="K6523" s="0" t="s">
        <x:v>59</x:v>
      </x:c>
      <x:c r="L6523" s="0" t="s">
        <x:v>59</x:v>
      </x:c>
      <x:c r="M6523" s="0" t="s">
        <x:v>58</x:v>
      </x:c>
      <x:c r="N6523" s="0">
        <x:v>126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98</x:v>
      </x:c>
      <x:c r="F6524" s="0" t="s">
        <x:v>99</x:v>
      </x:c>
      <x:c r="G6524" s="0" t="s">
        <x:v>94</x:v>
      </x:c>
      <x:c r="H6524" s="0" t="s">
        <x:v>95</x:v>
      </x:c>
      <x:c r="I6524" s="0" t="s">
        <x:v>68</x:v>
      </x:c>
      <x:c r="J6524" s="0" t="s">
        <x:v>69</x:v>
      </x:c>
      <x:c r="K6524" s="0" t="s">
        <x:v>57</x:v>
      </x:c>
      <x:c r="L6524" s="0" t="s">
        <x:v>57</x:v>
      </x:c>
      <x:c r="M6524" s="0" t="s">
        <x:v>58</x:v>
      </x:c>
      <x:c r="N6524" s="0">
        <x:v>486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98</x:v>
      </x:c>
      <x:c r="F6525" s="0" t="s">
        <x:v>99</x:v>
      </x:c>
      <x:c r="G6525" s="0" t="s">
        <x:v>94</x:v>
      </x:c>
      <x:c r="H6525" s="0" t="s">
        <x:v>95</x:v>
      </x:c>
      <x:c r="I6525" s="0" t="s">
        <x:v>68</x:v>
      </x:c>
      <x:c r="J6525" s="0" t="s">
        <x:v>69</x:v>
      </x:c>
      <x:c r="K6525" s="0" t="s">
        <x:v>59</x:v>
      </x:c>
      <x:c r="L6525" s="0" t="s">
        <x:v>59</x:v>
      </x:c>
      <x:c r="M6525" s="0" t="s">
        <x:v>58</x:v>
      </x:c>
      <x:c r="N6525" s="0">
        <x:v>374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98</x:v>
      </x:c>
      <x:c r="F6526" s="0" t="s">
        <x:v>99</x:v>
      </x:c>
      <x:c r="G6526" s="0" t="s">
        <x:v>94</x:v>
      </x:c>
      <x:c r="H6526" s="0" t="s">
        <x:v>95</x:v>
      </x:c>
      <x:c r="I6526" s="0" t="s">
        <x:v>70</x:v>
      </x:c>
      <x:c r="J6526" s="0" t="s">
        <x:v>71</x:v>
      </x:c>
      <x:c r="K6526" s="0" t="s">
        <x:v>57</x:v>
      </x:c>
      <x:c r="L6526" s="0" t="s">
        <x:v>57</x:v>
      </x:c>
      <x:c r="M6526" s="0" t="s">
        <x:v>58</x:v>
      </x:c>
      <x:c r="N6526" s="0">
        <x:v>499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98</x:v>
      </x:c>
      <x:c r="F6527" s="0" t="s">
        <x:v>99</x:v>
      </x:c>
      <x:c r="G6527" s="0" t="s">
        <x:v>94</x:v>
      </x:c>
      <x:c r="H6527" s="0" t="s">
        <x:v>95</x:v>
      </x:c>
      <x:c r="I6527" s="0" t="s">
        <x:v>70</x:v>
      </x:c>
      <x:c r="J6527" s="0" t="s">
        <x:v>71</x:v>
      </x:c>
      <x:c r="K6527" s="0" t="s">
        <x:v>59</x:v>
      </x:c>
      <x:c r="L6527" s="0" t="s">
        <x:v>59</x:v>
      </x:c>
      <x:c r="M6527" s="0" t="s">
        <x:v>58</x:v>
      </x:c>
      <x:c r="N6527" s="0">
        <x:v>427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98</x:v>
      </x:c>
      <x:c r="F6528" s="0" t="s">
        <x:v>99</x:v>
      </x:c>
      <x:c r="G6528" s="0" t="s">
        <x:v>94</x:v>
      </x:c>
      <x:c r="H6528" s="0" t="s">
        <x:v>95</x:v>
      </x:c>
      <x:c r="I6528" s="0" t="s">
        <x:v>72</x:v>
      </x:c>
      <x:c r="J6528" s="0" t="s">
        <x:v>73</x:v>
      </x:c>
      <x:c r="K6528" s="0" t="s">
        <x:v>57</x:v>
      </x:c>
      <x:c r="L6528" s="0" t="s">
        <x:v>57</x:v>
      </x:c>
      <x:c r="M6528" s="0" t="s">
        <x:v>58</x:v>
      </x:c>
      <x:c r="N6528" s="0">
        <x:v>728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98</x:v>
      </x:c>
      <x:c r="F6529" s="0" t="s">
        <x:v>99</x:v>
      </x:c>
      <x:c r="G6529" s="0" t="s">
        <x:v>94</x:v>
      </x:c>
      <x:c r="H6529" s="0" t="s">
        <x:v>95</x:v>
      </x:c>
      <x:c r="I6529" s="0" t="s">
        <x:v>72</x:v>
      </x:c>
      <x:c r="J6529" s="0" t="s">
        <x:v>73</x:v>
      </x:c>
      <x:c r="K6529" s="0" t="s">
        <x:v>59</x:v>
      </x:c>
      <x:c r="L6529" s="0" t="s">
        <x:v>59</x:v>
      </x:c>
      <x:c r="M6529" s="0" t="s">
        <x:v>58</x:v>
      </x:c>
      <x:c r="N6529" s="0">
        <x:v>669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98</x:v>
      </x:c>
      <x:c r="F6530" s="0" t="s">
        <x:v>99</x:v>
      </x:c>
      <x:c r="G6530" s="0" t="s">
        <x:v>94</x:v>
      </x:c>
      <x:c r="H6530" s="0" t="s">
        <x:v>95</x:v>
      </x:c>
      <x:c r="I6530" s="0" t="s">
        <x:v>74</x:v>
      </x:c>
      <x:c r="J6530" s="0" t="s">
        <x:v>75</x:v>
      </x:c>
      <x:c r="K6530" s="0" t="s">
        <x:v>57</x:v>
      </x:c>
      <x:c r="L6530" s="0" t="s">
        <x:v>57</x:v>
      </x:c>
      <x:c r="M6530" s="0" t="s">
        <x:v>58</x:v>
      </x:c>
      <x:c r="N6530" s="0">
        <x:v>1294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98</x:v>
      </x:c>
      <x:c r="F6531" s="0" t="s">
        <x:v>99</x:v>
      </x:c>
      <x:c r="G6531" s="0" t="s">
        <x:v>94</x:v>
      </x:c>
      <x:c r="H6531" s="0" t="s">
        <x:v>95</x:v>
      </x:c>
      <x:c r="I6531" s="0" t="s">
        <x:v>74</x:v>
      </x:c>
      <x:c r="J6531" s="0" t="s">
        <x:v>75</x:v>
      </x:c>
      <x:c r="K6531" s="0" t="s">
        <x:v>59</x:v>
      </x:c>
      <x:c r="L6531" s="0" t="s">
        <x:v>59</x:v>
      </x:c>
      <x:c r="M6531" s="0" t="s">
        <x:v>58</x:v>
      </x:c>
      <x:c r="N6531" s="0">
        <x:v>1213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98</x:v>
      </x:c>
      <x:c r="F6532" s="0" t="s">
        <x:v>99</x:v>
      </x:c>
      <x:c r="G6532" s="0" t="s">
        <x:v>94</x:v>
      </x:c>
      <x:c r="H6532" s="0" t="s">
        <x:v>95</x:v>
      </x:c>
      <x:c r="I6532" s="0" t="s">
        <x:v>76</x:v>
      </x:c>
      <x:c r="J6532" s="0" t="s">
        <x:v>77</x:v>
      </x:c>
      <x:c r="K6532" s="0" t="s">
        <x:v>57</x:v>
      </x:c>
      <x:c r="L6532" s="0" t="s">
        <x:v>57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98</x:v>
      </x:c>
      <x:c r="F6533" s="0" t="s">
        <x:v>99</x:v>
      </x:c>
      <x:c r="G6533" s="0" t="s">
        <x:v>94</x:v>
      </x:c>
      <x:c r="H6533" s="0" t="s">
        <x:v>95</x:v>
      </x:c>
      <x:c r="I6533" s="0" t="s">
        <x:v>76</x:v>
      </x:c>
      <x:c r="J6533" s="0" t="s">
        <x:v>77</x:v>
      </x:c>
      <x:c r="K6533" s="0" t="s">
        <x:v>59</x:v>
      </x:c>
      <x:c r="L6533" s="0" t="s">
        <x:v>59</x:v>
      </x:c>
      <x:c r="M6533" s="0" t="s">
        <x:v>58</x:v>
      </x:c>
      <x:c r="N6533" s="0">
        <x:v>110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98</x:v>
      </x:c>
      <x:c r="F6534" s="0" t="s">
        <x:v>99</x:v>
      </x:c>
      <x:c r="G6534" s="0" t="s">
        <x:v>94</x:v>
      </x:c>
      <x:c r="H6534" s="0" t="s">
        <x:v>95</x:v>
      </x:c>
      <x:c r="I6534" s="0" t="s">
        <x:v>78</x:v>
      </x:c>
      <x:c r="J6534" s="0" t="s">
        <x:v>79</x:v>
      </x:c>
      <x:c r="K6534" s="0" t="s">
        <x:v>57</x:v>
      </x:c>
      <x:c r="L6534" s="0" t="s">
        <x:v>57</x:v>
      </x:c>
      <x:c r="M6534" s="0" t="s">
        <x:v>58</x:v>
      </x:c>
      <x:c r="N6534" s="0">
        <x:v>38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98</x:v>
      </x:c>
      <x:c r="F6535" s="0" t="s">
        <x:v>99</x:v>
      </x:c>
      <x:c r="G6535" s="0" t="s">
        <x:v>94</x:v>
      </x:c>
      <x:c r="H6535" s="0" t="s">
        <x:v>95</x:v>
      </x:c>
      <x:c r="I6535" s="0" t="s">
        <x:v>78</x:v>
      </x:c>
      <x:c r="J6535" s="0" t="s">
        <x:v>79</x:v>
      </x:c>
      <x:c r="K6535" s="0" t="s">
        <x:v>59</x:v>
      </x:c>
      <x:c r="L6535" s="0" t="s">
        <x:v>59</x:v>
      </x:c>
      <x:c r="M6535" s="0" t="s">
        <x:v>58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79</x:v>
      </x:c>
      <x:c r="E6536" s="0" t="s">
        <x:v>54</x:v>
      </x:c>
      <x:c r="F6536" s="0" t="s">
        <x:v>55</x:v>
      </x:c>
      <x:c r="G6536" s="0" t="s">
        <x:v>52</x:v>
      </x:c>
      <x:c r="H6536" s="0" t="s">
        <x:v>55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66328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79</x:v>
      </x:c>
      <x:c r="E6537" s="0" t="s">
        <x:v>54</x:v>
      </x:c>
      <x:c r="F6537" s="0" t="s">
        <x:v>55</x:v>
      </x:c>
      <x:c r="G6537" s="0" t="s">
        <x:v>52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59</x:v>
      </x:c>
      <x:c r="M6537" s="0" t="s">
        <x:v>58</x:v>
      </x:c>
      <x:c r="N6537" s="0">
        <x:v>94053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79</x:v>
      </x:c>
      <x:c r="E6538" s="0" t="s">
        <x:v>54</x:v>
      </x:c>
      <x:c r="F6538" s="0" t="s">
        <x:v>55</x:v>
      </x:c>
      <x:c r="G6538" s="0" t="s">
        <x:v>52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 t="s">
        <x:v>57</x:v>
      </x:c>
      <x:c r="M6538" s="0" t="s">
        <x:v>58</x:v>
      </x:c>
      <x:c r="N6538" s="0">
        <x:v>5641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79</x:v>
      </x:c>
      <x:c r="E6539" s="0" t="s">
        <x:v>54</x:v>
      </x:c>
      <x:c r="F6539" s="0" t="s">
        <x:v>55</x:v>
      </x:c>
      <x:c r="G6539" s="0" t="s">
        <x:v>52</x:v>
      </x:c>
      <x:c r="H6539" s="0" t="s">
        <x:v>55</x:v>
      </x:c>
      <x:c r="I6539" s="0" t="s">
        <x:v>60</x:v>
      </x:c>
      <x:c r="J6539" s="0" t="s">
        <x:v>61</x:v>
      </x:c>
      <x:c r="K6539" s="0" t="s">
        <x:v>59</x:v>
      </x:c>
      <x:c r="L6539" s="0" t="s">
        <x:v>59</x:v>
      </x:c>
      <x:c r="M6539" s="0" t="s">
        <x:v>58</x:v>
      </x:c>
      <x:c r="N6539" s="0">
        <x:v>5906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79</x:v>
      </x:c>
      <x:c r="E6540" s="0" t="s">
        <x:v>54</x:v>
      </x:c>
      <x:c r="F6540" s="0" t="s">
        <x:v>55</x:v>
      </x:c>
      <x:c r="G6540" s="0" t="s">
        <x:v>52</x:v>
      </x:c>
      <x:c r="H6540" s="0" t="s">
        <x:v>55</x:v>
      </x:c>
      <x:c r="I6540" s="0" t="s">
        <x:v>62</x:v>
      </x:c>
      <x:c r="J6540" s="0" t="s">
        <x:v>63</x:v>
      </x:c>
      <x:c r="K6540" s="0" t="s">
        <x:v>57</x:v>
      </x:c>
      <x:c r="L6540" s="0" t="s">
        <x:v>57</x:v>
      </x:c>
      <x:c r="M6540" s="0" t="s">
        <x:v>58</x:v>
      </x:c>
      <x:c r="N6540" s="0">
        <x:v>4475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79</x:v>
      </x:c>
      <x:c r="E6541" s="0" t="s">
        <x:v>54</x:v>
      </x:c>
      <x:c r="F6541" s="0" t="s">
        <x:v>55</x:v>
      </x:c>
      <x:c r="G6541" s="0" t="s">
        <x:v>52</x:v>
      </x:c>
      <x:c r="H6541" s="0" t="s">
        <x:v>55</x:v>
      </x:c>
      <x:c r="I6541" s="0" t="s">
        <x:v>62</x:v>
      </x:c>
      <x:c r="J6541" s="0" t="s">
        <x:v>63</x:v>
      </x:c>
      <x:c r="K6541" s="0" t="s">
        <x:v>59</x:v>
      </x:c>
      <x:c r="L6541" s="0" t="s">
        <x:v>59</x:v>
      </x:c>
      <x:c r="M6541" s="0" t="s">
        <x:v>58</x:v>
      </x:c>
      <x:c r="N6541" s="0">
        <x:v>4942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79</x:v>
      </x:c>
      <x:c r="E6542" s="0" t="s">
        <x:v>54</x:v>
      </x:c>
      <x:c r="F6542" s="0" t="s">
        <x:v>55</x:v>
      </x:c>
      <x:c r="G6542" s="0" t="s">
        <x:v>52</x:v>
      </x:c>
      <x:c r="H6542" s="0" t="s">
        <x:v>55</x:v>
      </x:c>
      <x:c r="I6542" s="0" t="s">
        <x:v>64</x:v>
      </x:c>
      <x:c r="J6542" s="0" t="s">
        <x:v>65</x:v>
      </x:c>
      <x:c r="K6542" s="0" t="s">
        <x:v>57</x:v>
      </x:c>
      <x:c r="L6542" s="0" t="s">
        <x:v>57</x:v>
      </x:c>
      <x:c r="M6542" s="0" t="s">
        <x:v>58</x:v>
      </x:c>
      <x:c r="N6542" s="0">
        <x:v>4962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79</x:v>
      </x:c>
      <x:c r="E6543" s="0" t="s">
        <x:v>54</x:v>
      </x:c>
      <x:c r="F6543" s="0" t="s">
        <x:v>55</x:v>
      </x:c>
      <x:c r="G6543" s="0" t="s">
        <x:v>52</x:v>
      </x:c>
      <x:c r="H6543" s="0" t="s">
        <x:v>55</x:v>
      </x:c>
      <x:c r="I6543" s="0" t="s">
        <x:v>64</x:v>
      </x:c>
      <x:c r="J6543" s="0" t="s">
        <x:v>65</x:v>
      </x:c>
      <x:c r="K6543" s="0" t="s">
        <x:v>59</x:v>
      </x:c>
      <x:c r="L6543" s="0" t="s">
        <x:v>59</x:v>
      </x:c>
      <x:c r="M6543" s="0" t="s">
        <x:v>58</x:v>
      </x:c>
      <x:c r="N6543" s="0">
        <x:v>5620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79</x:v>
      </x:c>
      <x:c r="E6544" s="0" t="s">
        <x:v>54</x:v>
      </x:c>
      <x:c r="F6544" s="0" t="s">
        <x:v>55</x:v>
      </x:c>
      <x:c r="G6544" s="0" t="s">
        <x:v>52</x:v>
      </x:c>
      <x:c r="H6544" s="0" t="s">
        <x:v>55</x:v>
      </x:c>
      <x:c r="I6544" s="0" t="s">
        <x:v>66</x:v>
      </x:c>
      <x:c r="J6544" s="0" t="s">
        <x:v>67</x:v>
      </x:c>
      <x:c r="K6544" s="0" t="s">
        <x:v>57</x:v>
      </x:c>
      <x:c r="L6544" s="0" t="s">
        <x:v>57</x:v>
      </x:c>
      <x:c r="M6544" s="0" t="s">
        <x:v>58</x:v>
      </x:c>
      <x:c r="N6544" s="0">
        <x:v>4445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79</x:v>
      </x:c>
      <x:c r="E6545" s="0" t="s">
        <x:v>54</x:v>
      </x:c>
      <x:c r="F6545" s="0" t="s">
        <x:v>55</x:v>
      </x:c>
      <x:c r="G6545" s="0" t="s">
        <x:v>52</x:v>
      </x:c>
      <x:c r="H6545" s="0" t="s">
        <x:v>55</x:v>
      </x:c>
      <x:c r="I6545" s="0" t="s">
        <x:v>66</x:v>
      </x:c>
      <x:c r="J6545" s="0" t="s">
        <x:v>67</x:v>
      </x:c>
      <x:c r="K6545" s="0" t="s">
        <x:v>59</x:v>
      </x:c>
      <x:c r="L6545" s="0" t="s">
        <x:v>59</x:v>
      </x:c>
      <x:c r="M6545" s="0" t="s">
        <x:v>58</x:v>
      </x:c>
      <x:c r="N6545" s="0">
        <x:v>5257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79</x:v>
      </x:c>
      <x:c r="E6546" s="0" t="s">
        <x:v>54</x:v>
      </x:c>
      <x:c r="F6546" s="0" t="s">
        <x:v>55</x:v>
      </x:c>
      <x:c r="G6546" s="0" t="s">
        <x:v>52</x:v>
      </x:c>
      <x:c r="H6546" s="0" t="s">
        <x:v>55</x:v>
      </x:c>
      <x:c r="I6546" s="0" t="s">
        <x:v>68</x:v>
      </x:c>
      <x:c r="J6546" s="0" t="s">
        <x:v>69</x:v>
      </x:c>
      <x:c r="K6546" s="0" t="s">
        <x:v>57</x:v>
      </x:c>
      <x:c r="L6546" s="0" t="s">
        <x:v>57</x:v>
      </x:c>
      <x:c r="M6546" s="0" t="s">
        <x:v>58</x:v>
      </x:c>
      <x:c r="N6546" s="0">
        <x:v>7155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79</x:v>
      </x:c>
      <x:c r="E6547" s="0" t="s">
        <x:v>54</x:v>
      </x:c>
      <x:c r="F6547" s="0" t="s">
        <x:v>55</x:v>
      </x:c>
      <x:c r="G6547" s="0" t="s">
        <x:v>52</x:v>
      </x:c>
      <x:c r="H6547" s="0" t="s">
        <x:v>55</x:v>
      </x:c>
      <x:c r="I6547" s="0" t="s">
        <x:v>68</x:v>
      </x:c>
      <x:c r="J6547" s="0" t="s">
        <x:v>69</x:v>
      </x:c>
      <x:c r="K6547" s="0" t="s">
        <x:v>59</x:v>
      </x:c>
      <x:c r="L6547" s="0" t="s">
        <x:v>59</x:v>
      </x:c>
      <x:c r="M6547" s="0" t="s">
        <x:v>58</x:v>
      </x:c>
      <x:c r="N6547" s="0">
        <x:v>8923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79</x:v>
      </x:c>
      <x:c r="E6548" s="0" t="s">
        <x:v>54</x:v>
      </x:c>
      <x:c r="F6548" s="0" t="s">
        <x:v>55</x:v>
      </x:c>
      <x:c r="G6548" s="0" t="s">
        <x:v>52</x:v>
      </x:c>
      <x:c r="H6548" s="0" t="s">
        <x:v>55</x:v>
      </x:c>
      <x:c r="I6548" s="0" t="s">
        <x:v>70</x:v>
      </x:c>
      <x:c r="J6548" s="0" t="s">
        <x:v>71</x:v>
      </x:c>
      <x:c r="K6548" s="0" t="s">
        <x:v>57</x:v>
      </x:c>
      <x:c r="L6548" s="0" t="s">
        <x:v>57</x:v>
      </x:c>
      <x:c r="M6548" s="0" t="s">
        <x:v>58</x:v>
      </x:c>
      <x:c r="N6548" s="0">
        <x:v>5191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79</x:v>
      </x:c>
      <x:c r="E6549" s="0" t="s">
        <x:v>54</x:v>
      </x:c>
      <x:c r="F6549" s="0" t="s">
        <x:v>55</x:v>
      </x:c>
      <x:c r="G6549" s="0" t="s">
        <x:v>52</x:v>
      </x:c>
      <x:c r="H6549" s="0" t="s">
        <x:v>55</x:v>
      </x:c>
      <x:c r="I6549" s="0" t="s">
        <x:v>70</x:v>
      </x:c>
      <x:c r="J6549" s="0" t="s">
        <x:v>71</x:v>
      </x:c>
      <x:c r="K6549" s="0" t="s">
        <x:v>59</x:v>
      </x:c>
      <x:c r="L6549" s="0" t="s">
        <x:v>59</x:v>
      </x:c>
      <x:c r="M6549" s="0" t="s">
        <x:v>58</x:v>
      </x:c>
      <x:c r="N6549" s="0">
        <x:v>6143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79</x:v>
      </x:c>
      <x:c r="E6550" s="0" t="s">
        <x:v>54</x:v>
      </x:c>
      <x:c r="F6550" s="0" t="s">
        <x:v>55</x:v>
      </x:c>
      <x:c r="G6550" s="0" t="s">
        <x:v>52</x:v>
      </x:c>
      <x:c r="H6550" s="0" t="s">
        <x:v>55</x:v>
      </x:c>
      <x:c r="I6550" s="0" t="s">
        <x:v>72</x:v>
      </x:c>
      <x:c r="J6550" s="0" t="s">
        <x:v>73</x:v>
      </x:c>
      <x:c r="K6550" s="0" t="s">
        <x:v>57</x:v>
      </x:c>
      <x:c r="L6550" s="0" t="s">
        <x:v>57</x:v>
      </x:c>
      <x:c r="M6550" s="0" t="s">
        <x:v>58</x:v>
      </x:c>
      <x:c r="N6550" s="0">
        <x:v>5941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79</x:v>
      </x:c>
      <x:c r="E6551" s="0" t="s">
        <x:v>54</x:v>
      </x:c>
      <x:c r="F6551" s="0" t="s">
        <x:v>55</x:v>
      </x:c>
      <x:c r="G6551" s="0" t="s">
        <x:v>52</x:v>
      </x:c>
      <x:c r="H6551" s="0" t="s">
        <x:v>55</x:v>
      </x:c>
      <x:c r="I6551" s="0" t="s">
        <x:v>72</x:v>
      </x:c>
      <x:c r="J6551" s="0" t="s">
        <x:v>73</x:v>
      </x:c>
      <x:c r="K6551" s="0" t="s">
        <x:v>59</x:v>
      </x:c>
      <x:c r="L6551" s="0" t="s">
        <x:v>59</x:v>
      </x:c>
      <x:c r="M6551" s="0" t="s">
        <x:v>58</x:v>
      </x:c>
      <x:c r="N6551" s="0">
        <x:v>7170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79</x:v>
      </x:c>
      <x:c r="E6552" s="0" t="s">
        <x:v>54</x:v>
      </x:c>
      <x:c r="F6552" s="0" t="s">
        <x:v>55</x:v>
      </x:c>
      <x:c r="G6552" s="0" t="s">
        <x:v>52</x:v>
      </x:c>
      <x:c r="H6552" s="0" t="s">
        <x:v>55</x:v>
      </x:c>
      <x:c r="I6552" s="0" t="s">
        <x:v>74</x:v>
      </x:c>
      <x:c r="J6552" s="0" t="s">
        <x:v>75</x:v>
      </x:c>
      <x:c r="K6552" s="0" t="s">
        <x:v>57</x:v>
      </x:c>
      <x:c r="L6552" s="0" t="s">
        <x:v>57</x:v>
      </x:c>
      <x:c r="M6552" s="0" t="s">
        <x:v>58</x:v>
      </x:c>
      <x:c r="N6552" s="0">
        <x:v>10476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79</x:v>
      </x:c>
      <x:c r="E6553" s="0" t="s">
        <x:v>54</x:v>
      </x:c>
      <x:c r="F6553" s="0" t="s">
        <x:v>55</x:v>
      </x:c>
      <x:c r="G6553" s="0" t="s">
        <x:v>52</x:v>
      </x:c>
      <x:c r="H6553" s="0" t="s">
        <x:v>55</x:v>
      </x:c>
      <x:c r="I6553" s="0" t="s">
        <x:v>74</x:v>
      </x:c>
      <x:c r="J6553" s="0" t="s">
        <x:v>75</x:v>
      </x:c>
      <x:c r="K6553" s="0" t="s">
        <x:v>59</x:v>
      </x:c>
      <x:c r="L6553" s="0" t="s">
        <x:v>59</x:v>
      </x:c>
      <x:c r="M6553" s="0" t="s">
        <x:v>58</x:v>
      </x:c>
      <x:c r="N6553" s="0">
        <x:v>11978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79</x:v>
      </x:c>
      <x:c r="E6554" s="0" t="s">
        <x:v>54</x:v>
      </x:c>
      <x:c r="F6554" s="0" t="s">
        <x:v>55</x:v>
      </x:c>
      <x:c r="G6554" s="0" t="s">
        <x:v>52</x:v>
      </x:c>
      <x:c r="H6554" s="0" t="s">
        <x:v>55</x:v>
      </x:c>
      <x:c r="I6554" s="0" t="s">
        <x:v>76</x:v>
      </x:c>
      <x:c r="J6554" s="0" t="s">
        <x:v>77</x:v>
      </x:c>
      <x:c r="K6554" s="0" t="s">
        <x:v>57</x:v>
      </x:c>
      <x:c r="L6554" s="0" t="s">
        <x:v>57</x:v>
      </x:c>
      <x:c r="M6554" s="0" t="s">
        <x:v>58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79</x:v>
      </x:c>
      <x:c r="E6555" s="0" t="s">
        <x:v>54</x:v>
      </x:c>
      <x:c r="F6555" s="0" t="s">
        <x:v>55</x:v>
      </x:c>
      <x:c r="G6555" s="0" t="s">
        <x:v>52</x:v>
      </x:c>
      <x:c r="H6555" s="0" t="s">
        <x:v>55</x:v>
      </x:c>
      <x:c r="I6555" s="0" t="s">
        <x:v>76</x:v>
      </x:c>
      <x:c r="J6555" s="0" t="s">
        <x:v>77</x:v>
      </x:c>
      <x:c r="K6555" s="0" t="s">
        <x:v>59</x:v>
      </x:c>
      <x:c r="L6555" s="0" t="s">
        <x:v>59</x:v>
      </x:c>
      <x:c r="M6555" s="0" t="s">
        <x:v>58</x:v>
      </x:c>
      <x:c r="N6555" s="0">
        <x:v>1130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79</x:v>
      </x:c>
      <x:c r="E6556" s="0" t="s">
        <x:v>54</x:v>
      </x:c>
      <x:c r="F6556" s="0" t="s">
        <x:v>55</x:v>
      </x:c>
      <x:c r="G6556" s="0" t="s">
        <x:v>52</x:v>
      </x:c>
      <x:c r="H6556" s="0" t="s">
        <x:v>55</x:v>
      </x:c>
      <x:c r="I6556" s="0" t="s">
        <x:v>78</x:v>
      </x:c>
      <x:c r="J6556" s="0" t="s">
        <x:v>79</x:v>
      </x:c>
      <x:c r="K6556" s="0" t="s">
        <x:v>57</x:v>
      </x:c>
      <x:c r="L6556" s="0" t="s">
        <x:v>57</x:v>
      </x:c>
      <x:c r="M6556" s="0" t="s">
        <x:v>58</x:v>
      </x:c>
      <x:c r="N6556" s="0">
        <x:v>18042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79</x:v>
      </x:c>
      <x:c r="E6557" s="0" t="s">
        <x:v>54</x:v>
      </x:c>
      <x:c r="F6557" s="0" t="s">
        <x:v>55</x:v>
      </x:c>
      <x:c r="G6557" s="0" t="s">
        <x:v>52</x:v>
      </x:c>
      <x:c r="H6557" s="0" t="s">
        <x:v>55</x:v>
      </x:c>
      <x:c r="I6557" s="0" t="s">
        <x:v>78</x:v>
      </x:c>
      <x:c r="J6557" s="0" t="s">
        <x:v>79</x:v>
      </x:c>
      <x:c r="K6557" s="0" t="s">
        <x:v>59</x:v>
      </x:c>
      <x:c r="L6557" s="0" t="s">
        <x:v>59</x:v>
      </x:c>
      <x:c r="M6557" s="0" t="s">
        <x:v>58</x:v>
      </x:c>
      <x:c r="N6557" s="0">
        <x:v>36984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79</x:v>
      </x:c>
      <x:c r="E6558" s="0" t="s">
        <x:v>54</x:v>
      </x:c>
      <x:c r="F6558" s="0" t="s">
        <x:v>55</x:v>
      </x:c>
      <x:c r="G6558" s="0" t="s">
        <x:v>80</x:v>
      </x:c>
      <x:c r="H6558" s="0" t="s">
        <x:v>81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5386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79</x:v>
      </x:c>
      <x:c r="E6559" s="0" t="s">
        <x:v>54</x:v>
      </x:c>
      <x:c r="F6559" s="0" t="s">
        <x:v>55</x:v>
      </x:c>
      <x:c r="G6559" s="0" t="s">
        <x:v>80</x:v>
      </x:c>
      <x:c r="H6559" s="0" t="s">
        <x:v>81</x:v>
      </x:c>
      <x:c r="I6559" s="0" t="s">
        <x:v>52</x:v>
      </x:c>
      <x:c r="J6559" s="0" t="s">
        <x:v>56</x:v>
      </x:c>
      <x:c r="K6559" s="0" t="s">
        <x:v>59</x:v>
      </x:c>
      <x:c r="L6559" s="0" t="s">
        <x:v>59</x:v>
      </x:c>
      <x:c r="M6559" s="0" t="s">
        <x:v>58</x:v>
      </x:c>
      <x:c r="N6559" s="0">
        <x:v>7664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79</x:v>
      </x:c>
      <x:c r="E6560" s="0" t="s">
        <x:v>54</x:v>
      </x:c>
      <x:c r="F6560" s="0" t="s">
        <x:v>55</x:v>
      </x:c>
      <x:c r="G6560" s="0" t="s">
        <x:v>80</x:v>
      </x:c>
      <x:c r="H6560" s="0" t="s">
        <x:v>81</x:v>
      </x:c>
      <x:c r="I6560" s="0" t="s">
        <x:v>60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563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79</x:v>
      </x:c>
      <x:c r="E6561" s="0" t="s">
        <x:v>54</x:v>
      </x:c>
      <x:c r="F6561" s="0" t="s">
        <x:v>55</x:v>
      </x:c>
      <x:c r="G6561" s="0" t="s">
        <x:v>80</x:v>
      </x:c>
      <x:c r="H6561" s="0" t="s">
        <x:v>81</x:v>
      </x:c>
      <x:c r="I6561" s="0" t="s">
        <x:v>60</x:v>
      </x:c>
      <x:c r="J6561" s="0" t="s">
        <x:v>61</x:v>
      </x:c>
      <x:c r="K6561" s="0" t="s">
        <x:v>59</x:v>
      </x:c>
      <x:c r="L6561" s="0" t="s">
        <x:v>59</x:v>
      </x:c>
      <x:c r="M6561" s="0" t="s">
        <x:v>58</x:v>
      </x:c>
      <x:c r="N6561" s="0">
        <x:v>632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79</x:v>
      </x:c>
      <x:c r="E6562" s="0" t="s">
        <x:v>54</x:v>
      </x:c>
      <x:c r="F6562" s="0" t="s">
        <x:v>55</x:v>
      </x:c>
      <x:c r="G6562" s="0" t="s">
        <x:v>80</x:v>
      </x:c>
      <x:c r="H6562" s="0" t="s">
        <x:v>81</x:v>
      </x:c>
      <x:c r="I6562" s="0" t="s">
        <x:v>62</x:v>
      </x:c>
      <x:c r="J6562" s="0" t="s">
        <x:v>63</x:v>
      </x:c>
      <x:c r="K6562" s="0" t="s">
        <x:v>57</x:v>
      </x:c>
      <x:c r="L6562" s="0" t="s">
        <x:v>57</x:v>
      </x:c>
      <x:c r="M6562" s="0" t="s">
        <x:v>58</x:v>
      </x:c>
      <x:c r="N6562" s="0">
        <x:v>348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79</x:v>
      </x:c>
      <x:c r="E6563" s="0" t="s">
        <x:v>54</x:v>
      </x:c>
      <x:c r="F6563" s="0" t="s">
        <x:v>55</x:v>
      </x:c>
      <x:c r="G6563" s="0" t="s">
        <x:v>80</x:v>
      </x:c>
      <x:c r="H6563" s="0" t="s">
        <x:v>81</x:v>
      </x:c>
      <x:c r="I6563" s="0" t="s">
        <x:v>62</x:v>
      </x:c>
      <x:c r="J6563" s="0" t="s">
        <x:v>63</x:v>
      </x:c>
      <x:c r="K6563" s="0" t="s">
        <x:v>59</x:v>
      </x:c>
      <x:c r="L6563" s="0" t="s">
        <x:v>59</x:v>
      </x:c>
      <x:c r="M6563" s="0" t="s">
        <x:v>58</x:v>
      </x:c>
      <x:c r="N6563" s="0">
        <x:v>424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79</x:v>
      </x:c>
      <x:c r="E6564" s="0" t="s">
        <x:v>54</x:v>
      </x:c>
      <x:c r="F6564" s="0" t="s">
        <x:v>55</x:v>
      </x:c>
      <x:c r="G6564" s="0" t="s">
        <x:v>80</x:v>
      </x:c>
      <x:c r="H6564" s="0" t="s">
        <x:v>81</x:v>
      </x:c>
      <x:c r="I6564" s="0" t="s">
        <x:v>64</x:v>
      </x:c>
      <x:c r="J6564" s="0" t="s">
        <x:v>65</x:v>
      </x:c>
      <x:c r="K6564" s="0" t="s">
        <x:v>57</x:v>
      </x:c>
      <x:c r="L6564" s="0" t="s">
        <x:v>57</x:v>
      </x:c>
      <x:c r="M6564" s="0" t="s">
        <x:v>58</x:v>
      </x:c>
      <x:c r="N6564" s="0">
        <x:v>328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79</x:v>
      </x:c>
      <x:c r="E6565" s="0" t="s">
        <x:v>54</x:v>
      </x:c>
      <x:c r="F6565" s="0" t="s">
        <x:v>55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  <x:c r="L6565" s="0" t="s">
        <x:v>59</x:v>
      </x:c>
      <x:c r="M6565" s="0" t="s">
        <x:v>58</x:v>
      </x:c>
      <x:c r="N6565" s="0">
        <x:v>371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79</x:v>
      </x:c>
      <x:c r="E6566" s="0" t="s">
        <x:v>54</x:v>
      </x:c>
      <x:c r="F6566" s="0" t="s">
        <x:v>55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57</x:v>
      </x:c>
      <x:c r="L6566" s="0" t="s">
        <x:v>57</x:v>
      </x:c>
      <x:c r="M6566" s="0" t="s">
        <x:v>58</x:v>
      </x:c>
      <x:c r="N6566" s="0">
        <x:v>274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79</x:v>
      </x:c>
      <x:c r="E6567" s="0" t="s">
        <x:v>54</x:v>
      </x:c>
      <x:c r="F6567" s="0" t="s">
        <x:v>55</x:v>
      </x:c>
      <x:c r="G6567" s="0" t="s">
        <x:v>80</x:v>
      </x:c>
      <x:c r="H6567" s="0" t="s">
        <x:v>81</x:v>
      </x:c>
      <x:c r="I6567" s="0" t="s">
        <x:v>66</x:v>
      </x:c>
      <x:c r="J6567" s="0" t="s">
        <x:v>67</x:v>
      </x:c>
      <x:c r="K6567" s="0" t="s">
        <x:v>59</x:v>
      </x:c>
      <x:c r="L6567" s="0" t="s">
        <x:v>59</x:v>
      </x:c>
      <x:c r="M6567" s="0" t="s">
        <x:v>58</x:v>
      </x:c>
      <x:c r="N6567" s="0">
        <x:v>371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79</x:v>
      </x:c>
      <x:c r="E6568" s="0" t="s">
        <x:v>54</x:v>
      </x:c>
      <x:c r="F6568" s="0" t="s">
        <x:v>55</x:v>
      </x:c>
      <x:c r="G6568" s="0" t="s">
        <x:v>80</x:v>
      </x:c>
      <x:c r="H6568" s="0" t="s">
        <x:v>81</x:v>
      </x:c>
      <x:c r="I6568" s="0" t="s">
        <x:v>68</x:v>
      </x:c>
      <x:c r="J6568" s="0" t="s">
        <x:v>69</x:v>
      </x:c>
      <x:c r="K6568" s="0" t="s">
        <x:v>57</x:v>
      </x:c>
      <x:c r="L6568" s="0" t="s">
        <x:v>57</x:v>
      </x:c>
      <x:c r="M6568" s="0" t="s">
        <x:v>58</x:v>
      </x:c>
      <x:c r="N6568" s="0">
        <x:v>576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79</x:v>
      </x:c>
      <x:c r="E6569" s="0" t="s">
        <x:v>54</x:v>
      </x:c>
      <x:c r="F6569" s="0" t="s">
        <x:v>55</x:v>
      </x:c>
      <x:c r="G6569" s="0" t="s">
        <x:v>80</x:v>
      </x:c>
      <x:c r="H6569" s="0" t="s">
        <x:v>81</x:v>
      </x:c>
      <x:c r="I6569" s="0" t="s">
        <x:v>68</x:v>
      </x:c>
      <x:c r="J6569" s="0" t="s">
        <x:v>69</x:v>
      </x:c>
      <x:c r="K6569" s="0" t="s">
        <x:v>59</x:v>
      </x:c>
      <x:c r="L6569" s="0" t="s">
        <x:v>59</x:v>
      </x:c>
      <x:c r="M6569" s="0" t="s">
        <x:v>58</x:v>
      </x:c>
      <x:c r="N6569" s="0">
        <x:v>696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79</x:v>
      </x:c>
      <x:c r="E6570" s="0" t="s">
        <x:v>54</x:v>
      </x:c>
      <x:c r="F6570" s="0" t="s">
        <x:v>55</x:v>
      </x:c>
      <x:c r="G6570" s="0" t="s">
        <x:v>80</x:v>
      </x:c>
      <x:c r="H6570" s="0" t="s">
        <x:v>81</x:v>
      </x:c>
      <x:c r="I6570" s="0" t="s">
        <x:v>70</x:v>
      </x:c>
      <x:c r="J6570" s="0" t="s">
        <x:v>71</x:v>
      </x:c>
      <x:c r="K6570" s="0" t="s">
        <x:v>57</x:v>
      </x:c>
      <x:c r="L6570" s="0" t="s">
        <x:v>57</x:v>
      </x:c>
      <x:c r="M6570" s="0" t="s">
        <x:v>58</x:v>
      </x:c>
      <x:c r="N6570" s="0">
        <x:v>510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79</x:v>
      </x:c>
      <x:c r="E6571" s="0" t="s">
        <x:v>54</x:v>
      </x:c>
      <x:c r="F6571" s="0" t="s">
        <x:v>55</x:v>
      </x:c>
      <x:c r="G6571" s="0" t="s">
        <x:v>80</x:v>
      </x:c>
      <x:c r="H6571" s="0" t="s">
        <x:v>81</x:v>
      </x:c>
      <x:c r="I6571" s="0" t="s">
        <x:v>70</x:v>
      </x:c>
      <x:c r="J6571" s="0" t="s">
        <x:v>71</x:v>
      </x:c>
      <x:c r="K6571" s="0" t="s">
        <x:v>59</x:v>
      </x:c>
      <x:c r="L6571" s="0" t="s">
        <x:v>59</x:v>
      </x:c>
      <x:c r="M6571" s="0" t="s">
        <x:v>58</x:v>
      </x:c>
      <x:c r="N6571" s="0">
        <x:v>633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79</x:v>
      </x:c>
      <x:c r="E6572" s="0" t="s">
        <x:v>54</x:v>
      </x:c>
      <x:c r="F6572" s="0" t="s">
        <x:v>55</x:v>
      </x:c>
      <x:c r="G6572" s="0" t="s">
        <x:v>80</x:v>
      </x:c>
      <x:c r="H6572" s="0" t="s">
        <x:v>81</x:v>
      </x:c>
      <x:c r="I6572" s="0" t="s">
        <x:v>72</x:v>
      </x:c>
      <x:c r="J6572" s="0" t="s">
        <x:v>73</x:v>
      </x:c>
      <x:c r="K6572" s="0" t="s">
        <x:v>57</x:v>
      </x:c>
      <x:c r="L6572" s="0" t="s">
        <x:v>57</x:v>
      </x:c>
      <x:c r="M6572" s="0" t="s">
        <x:v>58</x:v>
      </x:c>
      <x:c r="N6572" s="0">
        <x:v>522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79</x:v>
      </x:c>
      <x:c r="E6573" s="0" t="s">
        <x:v>54</x:v>
      </x:c>
      <x:c r="F6573" s="0" t="s">
        <x:v>55</x:v>
      </x:c>
      <x:c r="G6573" s="0" t="s">
        <x:v>80</x:v>
      </x:c>
      <x:c r="H6573" s="0" t="s">
        <x:v>81</x:v>
      </x:c>
      <x:c r="I6573" s="0" t="s">
        <x:v>72</x:v>
      </x:c>
      <x:c r="J6573" s="0" t="s">
        <x:v>73</x:v>
      </x:c>
      <x:c r="K6573" s="0" t="s">
        <x:v>59</x:v>
      </x:c>
      <x:c r="L6573" s="0" t="s">
        <x:v>59</x:v>
      </x:c>
      <x:c r="M6573" s="0" t="s">
        <x:v>58</x:v>
      </x:c>
      <x:c r="N6573" s="0">
        <x:v>711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79</x:v>
      </x:c>
      <x:c r="E6574" s="0" t="s">
        <x:v>54</x:v>
      </x:c>
      <x:c r="F6574" s="0" t="s">
        <x:v>55</x:v>
      </x:c>
      <x:c r="G6574" s="0" t="s">
        <x:v>80</x:v>
      </x:c>
      <x:c r="H6574" s="0" t="s">
        <x:v>81</x:v>
      </x:c>
      <x:c r="I6574" s="0" t="s">
        <x:v>74</x:v>
      </x:c>
      <x:c r="J6574" s="0" t="s">
        <x:v>75</x:v>
      </x:c>
      <x:c r="K6574" s="0" t="s">
        <x:v>57</x:v>
      </x:c>
      <x:c r="L6574" s="0" t="s">
        <x:v>57</x:v>
      </x:c>
      <x:c r="M6574" s="0" t="s">
        <x:v>58</x:v>
      </x:c>
      <x:c r="N6574" s="0">
        <x:v>1016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79</x:v>
      </x:c>
      <x:c r="E6575" s="0" t="s">
        <x:v>54</x:v>
      </x:c>
      <x:c r="F6575" s="0" t="s">
        <x:v>55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59</x:v>
      </x:c>
      <x:c r="L6575" s="0" t="s">
        <x:v>59</x:v>
      </x:c>
      <x:c r="M6575" s="0" t="s">
        <x:v>58</x:v>
      </x:c>
      <x:c r="N6575" s="0">
        <x:v>1366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79</x:v>
      </x:c>
      <x:c r="E6576" s="0" t="s">
        <x:v>54</x:v>
      </x:c>
      <x:c r="F6576" s="0" t="s">
        <x:v>55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 t="s">
        <x:v>57</x:v>
      </x:c>
      <x:c r="M6576" s="0" t="s">
        <x:v>58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79</x:v>
      </x:c>
      <x:c r="E6577" s="0" t="s">
        <x:v>54</x:v>
      </x:c>
      <x:c r="F6577" s="0" t="s">
        <x:v>55</x:v>
      </x:c>
      <x:c r="G6577" s="0" t="s">
        <x:v>80</x:v>
      </x:c>
      <x:c r="H6577" s="0" t="s">
        <x:v>81</x:v>
      </x:c>
      <x:c r="I6577" s="0" t="s">
        <x:v>76</x:v>
      </x:c>
      <x:c r="J6577" s="0" t="s">
        <x:v>77</x:v>
      </x:c>
      <x:c r="K6577" s="0" t="s">
        <x:v>59</x:v>
      </x:c>
      <x:c r="L6577" s="0" t="s">
        <x:v>59</x:v>
      </x:c>
      <x:c r="M6577" s="0" t="s">
        <x:v>58</x:v>
      </x:c>
      <x:c r="N6577" s="0">
        <x:v>103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79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78</x:v>
      </x:c>
      <x:c r="J6578" s="0" t="s">
        <x:v>79</x:v>
      </x:c>
      <x:c r="K6578" s="0" t="s">
        <x:v>57</x:v>
      </x:c>
      <x:c r="L6578" s="0" t="s">
        <x:v>57</x:v>
      </x:c>
      <x:c r="M6578" s="0" t="s">
        <x:v>58</x:v>
      </x:c>
      <x:c r="N6578" s="0">
        <x:v>1249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79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78</x:v>
      </x:c>
      <x:c r="J6579" s="0" t="s">
        <x:v>79</x:v>
      </x:c>
      <x:c r="K6579" s="0" t="s">
        <x:v>59</x:v>
      </x:c>
      <x:c r="L6579" s="0" t="s">
        <x:v>59</x:v>
      </x:c>
      <x:c r="M6579" s="0" t="s">
        <x:v>58</x:v>
      </x:c>
      <x:c r="N6579" s="0">
        <x:v>2357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79</x:v>
      </x:c>
      <x:c r="E6580" s="0" t="s">
        <x:v>54</x:v>
      </x:c>
      <x:c r="F6580" s="0" t="s">
        <x:v>55</x:v>
      </x:c>
      <x:c r="G6580" s="0" t="s">
        <x:v>82</x:v>
      </x:c>
      <x:c r="H6580" s="0" t="s">
        <x:v>83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3954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79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52</x:v>
      </x:c>
      <x:c r="J6581" s="0" t="s">
        <x:v>56</x:v>
      </x:c>
      <x:c r="K6581" s="0" t="s">
        <x:v>59</x:v>
      </x:c>
      <x:c r="L6581" s="0" t="s">
        <x:v>59</x:v>
      </x:c>
      <x:c r="M6581" s="0" t="s">
        <x:v>58</x:v>
      </x:c>
      <x:c r="N6581" s="0">
        <x:v>5570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79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60</x:v>
      </x:c>
      <x:c r="J6582" s="0" t="s">
        <x:v>61</x:v>
      </x:c>
      <x:c r="K6582" s="0" t="s">
        <x:v>57</x:v>
      </x:c>
      <x:c r="L6582" s="0" t="s">
        <x:v>57</x:v>
      </x:c>
      <x:c r="M6582" s="0" t="s">
        <x:v>58</x:v>
      </x:c>
      <x:c r="N6582" s="0">
        <x:v>355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79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60</x:v>
      </x:c>
      <x:c r="J6583" s="0" t="s">
        <x:v>61</x:v>
      </x:c>
      <x:c r="K6583" s="0" t="s">
        <x:v>59</x:v>
      </x:c>
      <x:c r="L6583" s="0" t="s">
        <x:v>59</x:v>
      </x:c>
      <x:c r="M6583" s="0" t="s">
        <x:v>58</x:v>
      </x:c>
      <x:c r="N6583" s="0">
        <x:v>433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79</x:v>
      </x:c>
      <x:c r="E6584" s="0" t="s">
        <x:v>54</x:v>
      </x:c>
      <x:c r="F6584" s="0" t="s">
        <x:v>55</x:v>
      </x:c>
      <x:c r="G6584" s="0" t="s">
        <x:v>82</x:v>
      </x:c>
      <x:c r="H6584" s="0" t="s">
        <x:v>83</x:v>
      </x:c>
      <x:c r="I6584" s="0" t="s">
        <x:v>62</x:v>
      </x:c>
      <x:c r="J6584" s="0" t="s">
        <x:v>63</x:v>
      </x:c>
      <x:c r="K6584" s="0" t="s">
        <x:v>57</x:v>
      </x:c>
      <x:c r="L6584" s="0" t="s">
        <x:v>57</x:v>
      </x:c>
      <x:c r="M6584" s="0" t="s">
        <x:v>58</x:v>
      </x:c>
      <x:c r="N6584" s="0">
        <x:v>282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79</x:v>
      </x:c>
      <x:c r="E6585" s="0" t="s">
        <x:v>54</x:v>
      </x:c>
      <x:c r="F6585" s="0" t="s">
        <x:v>55</x:v>
      </x:c>
      <x:c r="G6585" s="0" t="s">
        <x:v>82</x:v>
      </x:c>
      <x:c r="H6585" s="0" t="s">
        <x:v>83</x:v>
      </x:c>
      <x:c r="I6585" s="0" t="s">
        <x:v>62</x:v>
      </x:c>
      <x:c r="J6585" s="0" t="s">
        <x:v>63</x:v>
      </x:c>
      <x:c r="K6585" s="0" t="s">
        <x:v>59</x:v>
      </x:c>
      <x:c r="L6585" s="0" t="s">
        <x:v>59</x:v>
      </x:c>
      <x:c r="M6585" s="0" t="s">
        <x:v>58</x:v>
      </x:c>
      <x:c r="N6585" s="0">
        <x:v>311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79</x:v>
      </x:c>
      <x:c r="E6586" s="0" t="s">
        <x:v>54</x:v>
      </x:c>
      <x:c r="F6586" s="0" t="s">
        <x:v>55</x:v>
      </x:c>
      <x:c r="G6586" s="0" t="s">
        <x:v>82</x:v>
      </x:c>
      <x:c r="H6586" s="0" t="s">
        <x:v>83</x:v>
      </x:c>
      <x:c r="I6586" s="0" t="s">
        <x:v>64</x:v>
      </x:c>
      <x:c r="J6586" s="0" t="s">
        <x:v>65</x:v>
      </x:c>
      <x:c r="K6586" s="0" t="s">
        <x:v>57</x:v>
      </x:c>
      <x:c r="L6586" s="0" t="s">
        <x:v>57</x:v>
      </x:c>
      <x:c r="M6586" s="0" t="s">
        <x:v>58</x:v>
      </x:c>
      <x:c r="N6586" s="0">
        <x:v>245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79</x:v>
      </x:c>
      <x:c r="E6587" s="0" t="s">
        <x:v>54</x:v>
      </x:c>
      <x:c r="F6587" s="0" t="s">
        <x:v>55</x:v>
      </x:c>
      <x:c r="G6587" s="0" t="s">
        <x:v>82</x:v>
      </x:c>
      <x:c r="H6587" s="0" t="s">
        <x:v>83</x:v>
      </x:c>
      <x:c r="I6587" s="0" t="s">
        <x:v>64</x:v>
      </x:c>
      <x:c r="J6587" s="0" t="s">
        <x:v>65</x:v>
      </x:c>
      <x:c r="K6587" s="0" t="s">
        <x:v>59</x:v>
      </x:c>
      <x:c r="L6587" s="0" t="s">
        <x:v>59</x:v>
      </x:c>
      <x:c r="M6587" s="0" t="s">
        <x:v>58</x:v>
      </x:c>
      <x:c r="N6587" s="0">
        <x:v>290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79</x:v>
      </x:c>
      <x:c r="E6588" s="0" t="s">
        <x:v>54</x:v>
      </x:c>
      <x:c r="F6588" s="0" t="s">
        <x:v>55</x:v>
      </x:c>
      <x:c r="G6588" s="0" t="s">
        <x:v>82</x:v>
      </x:c>
      <x:c r="H6588" s="0" t="s">
        <x:v>83</x:v>
      </x:c>
      <x:c r="I6588" s="0" t="s">
        <x:v>66</x:v>
      </x:c>
      <x:c r="J6588" s="0" t="s">
        <x:v>67</x:v>
      </x:c>
      <x:c r="K6588" s="0" t="s">
        <x:v>57</x:v>
      </x:c>
      <x:c r="L6588" s="0" t="s">
        <x:v>57</x:v>
      </x:c>
      <x:c r="M6588" s="0" t="s">
        <x:v>58</x:v>
      </x:c>
      <x:c r="N6588" s="0">
        <x:v>211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79</x:v>
      </x:c>
      <x:c r="E6589" s="0" t="s">
        <x:v>54</x:v>
      </x:c>
      <x:c r="F6589" s="0" t="s">
        <x:v>55</x:v>
      </x:c>
      <x:c r="G6589" s="0" t="s">
        <x:v>82</x:v>
      </x:c>
      <x:c r="H6589" s="0" t="s">
        <x:v>83</x:v>
      </x:c>
      <x:c r="I6589" s="0" t="s">
        <x:v>66</x:v>
      </x:c>
      <x:c r="J6589" s="0" t="s">
        <x:v>67</x:v>
      </x:c>
      <x:c r="K6589" s="0" t="s">
        <x:v>59</x:v>
      </x:c>
      <x:c r="L6589" s="0" t="s">
        <x:v>59</x:v>
      </x:c>
      <x:c r="M6589" s="0" t="s">
        <x:v>58</x:v>
      </x:c>
      <x:c r="N6589" s="0">
        <x:v>283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79</x:v>
      </x:c>
      <x:c r="E6590" s="0" t="s">
        <x:v>54</x:v>
      </x:c>
      <x:c r="F6590" s="0" t="s">
        <x:v>55</x:v>
      </x:c>
      <x:c r="G6590" s="0" t="s">
        <x:v>82</x:v>
      </x:c>
      <x:c r="H6590" s="0" t="s">
        <x:v>83</x:v>
      </x:c>
      <x:c r="I6590" s="0" t="s">
        <x:v>68</x:v>
      </x:c>
      <x:c r="J6590" s="0" t="s">
        <x:v>69</x:v>
      </x:c>
      <x:c r="K6590" s="0" t="s">
        <x:v>57</x:v>
      </x:c>
      <x:c r="L6590" s="0" t="s">
        <x:v>57</x:v>
      </x:c>
      <x:c r="M6590" s="0" t="s">
        <x:v>58</x:v>
      </x:c>
      <x:c r="N6590" s="0">
        <x:v>415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79</x:v>
      </x:c>
      <x:c r="E6591" s="0" t="s">
        <x:v>54</x:v>
      </x:c>
      <x:c r="F6591" s="0" t="s">
        <x:v>55</x:v>
      </x:c>
      <x:c r="G6591" s="0" t="s">
        <x:v>82</x:v>
      </x:c>
      <x:c r="H6591" s="0" t="s">
        <x:v>83</x:v>
      </x:c>
      <x:c r="I6591" s="0" t="s">
        <x:v>68</x:v>
      </x:c>
      <x:c r="J6591" s="0" t="s">
        <x:v>69</x:v>
      </x:c>
      <x:c r="K6591" s="0" t="s">
        <x:v>59</x:v>
      </x:c>
      <x:c r="L6591" s="0" t="s">
        <x:v>59</x:v>
      </x:c>
      <x:c r="M6591" s="0" t="s">
        <x:v>58</x:v>
      </x:c>
      <x:c r="N6591" s="0">
        <x:v>522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79</x:v>
      </x:c>
      <x:c r="E6592" s="0" t="s">
        <x:v>54</x:v>
      </x:c>
      <x:c r="F6592" s="0" t="s">
        <x:v>55</x:v>
      </x:c>
      <x:c r="G6592" s="0" t="s">
        <x:v>82</x:v>
      </x:c>
      <x:c r="H6592" s="0" t="s">
        <x:v>83</x:v>
      </x:c>
      <x:c r="I6592" s="0" t="s">
        <x:v>70</x:v>
      </x:c>
      <x:c r="J6592" s="0" t="s">
        <x:v>71</x:v>
      </x:c>
      <x:c r="K6592" s="0" t="s">
        <x:v>57</x:v>
      </x:c>
      <x:c r="L6592" s="0" t="s">
        <x:v>57</x:v>
      </x:c>
      <x:c r="M6592" s="0" t="s">
        <x:v>58</x:v>
      </x:c>
      <x:c r="N6592" s="0">
        <x:v>262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79</x:v>
      </x:c>
      <x:c r="E6593" s="0" t="s">
        <x:v>54</x:v>
      </x:c>
      <x:c r="F6593" s="0" t="s">
        <x:v>55</x:v>
      </x:c>
      <x:c r="G6593" s="0" t="s">
        <x:v>82</x:v>
      </x:c>
      <x:c r="H6593" s="0" t="s">
        <x:v>83</x:v>
      </x:c>
      <x:c r="I6593" s="0" t="s">
        <x:v>70</x:v>
      </x:c>
      <x:c r="J6593" s="0" t="s">
        <x:v>71</x:v>
      </x:c>
      <x:c r="K6593" s="0" t="s">
        <x:v>59</x:v>
      </x:c>
      <x:c r="L6593" s="0" t="s">
        <x:v>59</x:v>
      </x:c>
      <x:c r="M6593" s="0" t="s">
        <x:v>58</x:v>
      </x:c>
      <x:c r="N6593" s="0">
        <x:v>391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79</x:v>
      </x:c>
      <x:c r="E6594" s="0" t="s">
        <x:v>54</x:v>
      </x:c>
      <x:c r="F6594" s="0" t="s">
        <x:v>55</x:v>
      </x:c>
      <x:c r="G6594" s="0" t="s">
        <x:v>82</x:v>
      </x:c>
      <x:c r="H6594" s="0" t="s">
        <x:v>83</x:v>
      </x:c>
      <x:c r="I6594" s="0" t="s">
        <x:v>72</x:v>
      </x:c>
      <x:c r="J6594" s="0" t="s">
        <x:v>73</x:v>
      </x:c>
      <x:c r="K6594" s="0" t="s">
        <x:v>57</x:v>
      </x:c>
      <x:c r="L6594" s="0" t="s">
        <x:v>57</x:v>
      </x:c>
      <x:c r="M6594" s="0" t="s">
        <x:v>58</x:v>
      </x:c>
      <x:c r="N6594" s="0">
        <x:v>377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79</x:v>
      </x:c>
      <x:c r="E6595" s="0" t="s">
        <x:v>54</x:v>
      </x:c>
      <x:c r="F6595" s="0" t="s">
        <x:v>55</x:v>
      </x:c>
      <x:c r="G6595" s="0" t="s">
        <x:v>82</x:v>
      </x:c>
      <x:c r="H6595" s="0" t="s">
        <x:v>83</x:v>
      </x:c>
      <x:c r="I6595" s="0" t="s">
        <x:v>72</x:v>
      </x:c>
      <x:c r="J6595" s="0" t="s">
        <x:v>73</x:v>
      </x:c>
      <x:c r="K6595" s="0" t="s">
        <x:v>59</x:v>
      </x:c>
      <x:c r="L6595" s="0" t="s">
        <x:v>59</x:v>
      </x:c>
      <x:c r="M6595" s="0" t="s">
        <x:v>58</x:v>
      </x:c>
      <x:c r="N6595" s="0">
        <x:v>547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79</x:v>
      </x:c>
      <x:c r="E6596" s="0" t="s">
        <x:v>54</x:v>
      </x:c>
      <x:c r="F6596" s="0" t="s">
        <x:v>55</x:v>
      </x:c>
      <x:c r="G6596" s="0" t="s">
        <x:v>82</x:v>
      </x:c>
      <x:c r="H6596" s="0" t="s">
        <x:v>83</x:v>
      </x:c>
      <x:c r="I6596" s="0" t="s">
        <x:v>74</x:v>
      </x:c>
      <x:c r="J6596" s="0" t="s">
        <x:v>75</x:v>
      </x:c>
      <x:c r="K6596" s="0" t="s">
        <x:v>57</x:v>
      </x:c>
      <x:c r="L6596" s="0" t="s">
        <x:v>57</x:v>
      </x:c>
      <x:c r="M6596" s="0" t="s">
        <x:v>58</x:v>
      </x:c>
      <x:c r="N6596" s="0">
        <x:v>886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79</x:v>
      </x:c>
      <x:c r="E6597" s="0" t="s">
        <x:v>54</x:v>
      </x:c>
      <x:c r="F6597" s="0" t="s">
        <x:v>55</x:v>
      </x:c>
      <x:c r="G6597" s="0" t="s">
        <x:v>82</x:v>
      </x:c>
      <x:c r="H6597" s="0" t="s">
        <x:v>83</x:v>
      </x:c>
      <x:c r="I6597" s="0" t="s">
        <x:v>74</x:v>
      </x:c>
      <x:c r="J6597" s="0" t="s">
        <x:v>75</x:v>
      </x:c>
      <x:c r="K6597" s="0" t="s">
        <x:v>59</x:v>
      </x:c>
      <x:c r="L6597" s="0" t="s">
        <x:v>59</x:v>
      </x:c>
      <x:c r="M6597" s="0" t="s">
        <x:v>58</x:v>
      </x:c>
      <x:c r="N6597" s="0">
        <x:v>1051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79</x:v>
      </x:c>
      <x:c r="E6598" s="0" t="s">
        <x:v>54</x:v>
      </x:c>
      <x:c r="F6598" s="0" t="s">
        <x:v>55</x:v>
      </x:c>
      <x:c r="G6598" s="0" t="s">
        <x:v>82</x:v>
      </x:c>
      <x:c r="H6598" s="0" t="s">
        <x:v>83</x:v>
      </x:c>
      <x:c r="I6598" s="0" t="s">
        <x:v>76</x:v>
      </x:c>
      <x:c r="J6598" s="0" t="s">
        <x:v>77</x:v>
      </x:c>
      <x:c r="K6598" s="0" t="s">
        <x:v>57</x:v>
      </x:c>
      <x:c r="L6598" s="0" t="s">
        <x:v>57</x:v>
      </x:c>
      <x:c r="M6598" s="0" t="s">
        <x:v>58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79</x:v>
      </x:c>
      <x:c r="E6599" s="0" t="s">
        <x:v>54</x:v>
      </x:c>
      <x:c r="F6599" s="0" t="s">
        <x:v>55</x:v>
      </x:c>
      <x:c r="G6599" s="0" t="s">
        <x:v>82</x:v>
      </x:c>
      <x:c r="H6599" s="0" t="s">
        <x:v>83</x:v>
      </x:c>
      <x:c r="I6599" s="0" t="s">
        <x:v>76</x:v>
      </x:c>
      <x:c r="J6599" s="0" t="s">
        <x:v>77</x:v>
      </x:c>
      <x:c r="K6599" s="0" t="s">
        <x:v>59</x:v>
      </x:c>
      <x:c r="L6599" s="0" t="s">
        <x:v>59</x:v>
      </x:c>
      <x:c r="M6599" s="0" t="s">
        <x:v>58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79</x:v>
      </x:c>
      <x:c r="E6600" s="0" t="s">
        <x:v>54</x:v>
      </x:c>
      <x:c r="F6600" s="0" t="s">
        <x:v>55</x:v>
      </x:c>
      <x:c r="G6600" s="0" t="s">
        <x:v>82</x:v>
      </x:c>
      <x:c r="H6600" s="0" t="s">
        <x:v>83</x:v>
      </x:c>
      <x:c r="I6600" s="0" t="s">
        <x:v>78</x:v>
      </x:c>
      <x:c r="J6600" s="0" t="s">
        <x:v>79</x:v>
      </x:c>
      <x:c r="K6600" s="0" t="s">
        <x:v>57</x:v>
      </x:c>
      <x:c r="L6600" s="0" t="s">
        <x:v>57</x:v>
      </x:c>
      <x:c r="M6600" s="0" t="s">
        <x:v>58</x:v>
      </x:c>
      <x:c r="N6600" s="0">
        <x:v>921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79</x:v>
      </x:c>
      <x:c r="E6601" s="0" t="s">
        <x:v>54</x:v>
      </x:c>
      <x:c r="F6601" s="0" t="s">
        <x:v>55</x:v>
      </x:c>
      <x:c r="G6601" s="0" t="s">
        <x:v>82</x:v>
      </x:c>
      <x:c r="H6601" s="0" t="s">
        <x:v>83</x:v>
      </x:c>
      <x:c r="I6601" s="0" t="s">
        <x:v>78</x:v>
      </x:c>
      <x:c r="J6601" s="0" t="s">
        <x:v>79</x:v>
      </x:c>
      <x:c r="K6601" s="0" t="s">
        <x:v>59</x:v>
      </x:c>
      <x:c r="L6601" s="0" t="s">
        <x:v>59</x:v>
      </x:c>
      <x:c r="M6601" s="0" t="s">
        <x:v>58</x:v>
      </x:c>
      <x:c r="N6601" s="0">
        <x:v>1660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79</x:v>
      </x:c>
      <x:c r="E6602" s="0" t="s">
        <x:v>54</x:v>
      </x:c>
      <x:c r="F6602" s="0" t="s">
        <x:v>55</x:v>
      </x:c>
      <x:c r="G6602" s="0" t="s">
        <x:v>84</x:v>
      </x:c>
      <x:c r="H6602" s="0" t="s">
        <x:v>85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6127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79</x:v>
      </x:c>
      <x:c r="E6603" s="0" t="s">
        <x:v>54</x:v>
      </x:c>
      <x:c r="F6603" s="0" t="s">
        <x:v>55</x:v>
      </x:c>
      <x:c r="G6603" s="0" t="s">
        <x:v>84</x:v>
      </x:c>
      <x:c r="H6603" s="0" t="s">
        <x:v>85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8700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79</x:v>
      </x:c>
      <x:c r="E6604" s="0" t="s">
        <x:v>54</x:v>
      </x:c>
      <x:c r="F6604" s="0" t="s">
        <x:v>55</x:v>
      </x:c>
      <x:c r="G6604" s="0" t="s">
        <x:v>84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414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79</x:v>
      </x:c>
      <x:c r="E6605" s="0" t="s">
        <x:v>54</x:v>
      </x:c>
      <x:c r="F6605" s="0" t="s">
        <x:v>55</x:v>
      </x:c>
      <x:c r="G6605" s="0" t="s">
        <x:v>84</x:v>
      </x:c>
      <x:c r="H6605" s="0" t="s">
        <x:v>85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492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79</x:v>
      </x:c>
      <x:c r="E6606" s="0" t="s">
        <x:v>54</x:v>
      </x:c>
      <x:c r="F6606" s="0" t="s">
        <x:v>55</x:v>
      </x:c>
      <x:c r="G6606" s="0" t="s">
        <x:v>84</x:v>
      </x:c>
      <x:c r="H6606" s="0" t="s">
        <x:v>85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478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79</x:v>
      </x:c>
      <x:c r="E6607" s="0" t="s">
        <x:v>54</x:v>
      </x:c>
      <x:c r="F6607" s="0" t="s">
        <x:v>55</x:v>
      </x:c>
      <x:c r="G6607" s="0" t="s">
        <x:v>84</x:v>
      </x:c>
      <x:c r="H6607" s="0" t="s">
        <x:v>85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587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79</x:v>
      </x:c>
      <x:c r="E6608" s="0" t="s">
        <x:v>54</x:v>
      </x:c>
      <x:c r="F6608" s="0" t="s">
        <x:v>55</x:v>
      </x:c>
      <x:c r="G6608" s="0" t="s">
        <x:v>84</x:v>
      </x:c>
      <x:c r="H6608" s="0" t="s">
        <x:v>85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426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79</x:v>
      </x:c>
      <x:c r="E6609" s="0" t="s">
        <x:v>54</x:v>
      </x:c>
      <x:c r="F6609" s="0" t="s">
        <x:v>55</x:v>
      </x:c>
      <x:c r="G6609" s="0" t="s">
        <x:v>84</x:v>
      </x:c>
      <x:c r="H6609" s="0" t="s">
        <x:v>85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546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79</x:v>
      </x:c>
      <x:c r="E6610" s="0" t="s">
        <x:v>54</x:v>
      </x:c>
      <x:c r="F6610" s="0" t="s">
        <x:v>55</x:v>
      </x:c>
      <x:c r="G6610" s="0" t="s">
        <x:v>84</x:v>
      </x:c>
      <x:c r="H6610" s="0" t="s">
        <x:v>85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363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79</x:v>
      </x:c>
      <x:c r="E6611" s="0" t="s">
        <x:v>54</x:v>
      </x:c>
      <x:c r="F6611" s="0" t="s">
        <x:v>55</x:v>
      </x:c>
      <x:c r="G6611" s="0" t="s">
        <x:v>84</x:v>
      </x:c>
      <x:c r="H6611" s="0" t="s">
        <x:v>85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400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79</x:v>
      </x:c>
      <x:c r="E6612" s="0" t="s">
        <x:v>54</x:v>
      </x:c>
      <x:c r="F6612" s="0" t="s">
        <x:v>55</x:v>
      </x:c>
      <x:c r="G6612" s="0" t="s">
        <x:v>84</x:v>
      </x:c>
      <x:c r="H6612" s="0" t="s">
        <x:v>85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703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79</x:v>
      </x:c>
      <x:c r="E6613" s="0" t="s">
        <x:v>54</x:v>
      </x:c>
      <x:c r="F6613" s="0" t="s">
        <x:v>55</x:v>
      </x:c>
      <x:c r="G6613" s="0" t="s">
        <x:v>84</x:v>
      </x:c>
      <x:c r="H6613" s="0" t="s">
        <x:v>85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859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79</x:v>
      </x:c>
      <x:c r="E6614" s="0" t="s">
        <x:v>54</x:v>
      </x:c>
      <x:c r="F6614" s="0" t="s">
        <x:v>55</x:v>
      </x:c>
      <x:c r="G6614" s="0" t="s">
        <x:v>84</x:v>
      </x:c>
      <x:c r="H6614" s="0" t="s">
        <x:v>85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617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79</x:v>
      </x:c>
      <x:c r="E6615" s="0" t="s">
        <x:v>54</x:v>
      </x:c>
      <x:c r="F6615" s="0" t="s">
        <x:v>55</x:v>
      </x:c>
      <x:c r="G6615" s="0" t="s">
        <x:v>84</x:v>
      </x:c>
      <x:c r="H6615" s="0" t="s">
        <x:v>85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754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79</x:v>
      </x:c>
      <x:c r="E6616" s="0" t="s">
        <x:v>54</x:v>
      </x:c>
      <x:c r="F6616" s="0" t="s">
        <x:v>55</x:v>
      </x:c>
      <x:c r="G6616" s="0" t="s">
        <x:v>84</x:v>
      </x:c>
      <x:c r="H6616" s="0" t="s">
        <x:v>85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684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79</x:v>
      </x:c>
      <x:c r="E6617" s="0" t="s">
        <x:v>54</x:v>
      </x:c>
      <x:c r="F6617" s="0" t="s">
        <x:v>55</x:v>
      </x:c>
      <x:c r="G6617" s="0" t="s">
        <x:v>84</x:v>
      </x:c>
      <x:c r="H6617" s="0" t="s">
        <x:v>85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846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79</x:v>
      </x:c>
      <x:c r="E6618" s="0" t="s">
        <x:v>54</x:v>
      </x:c>
      <x:c r="F6618" s="0" t="s">
        <x:v>55</x:v>
      </x:c>
      <x:c r="G6618" s="0" t="s">
        <x:v>84</x:v>
      </x:c>
      <x:c r="H6618" s="0" t="s">
        <x:v>85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1189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79</x:v>
      </x:c>
      <x:c r="E6619" s="0" t="s">
        <x:v>54</x:v>
      </x:c>
      <x:c r="F6619" s="0" t="s">
        <x:v>55</x:v>
      </x:c>
      <x:c r="G6619" s="0" t="s">
        <x:v>84</x:v>
      </x:c>
      <x:c r="H6619" s="0" t="s">
        <x:v>85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1310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79</x:v>
      </x:c>
      <x:c r="E6620" s="0" t="s">
        <x:v>54</x:v>
      </x:c>
      <x:c r="F6620" s="0" t="s">
        <x:v>55</x:v>
      </x:c>
      <x:c r="G6620" s="0" t="s">
        <x:v>84</x:v>
      </x:c>
      <x:c r="H6620" s="0" t="s">
        <x:v>85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79</x:v>
      </x:c>
      <x:c r="E6621" s="0" t="s">
        <x:v>54</x:v>
      </x:c>
      <x:c r="F6621" s="0" t="s">
        <x:v>55</x:v>
      </x:c>
      <x:c r="G6621" s="0" t="s">
        <x:v>84</x:v>
      </x:c>
      <x:c r="H6621" s="0" t="s">
        <x:v>85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131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79</x:v>
      </x:c>
      <x:c r="E6622" s="0" t="s">
        <x:v>54</x:v>
      </x:c>
      <x:c r="F6622" s="0" t="s">
        <x:v>55</x:v>
      </x:c>
      <x:c r="G6622" s="0" t="s">
        <x:v>84</x:v>
      </x:c>
      <x:c r="H6622" s="0" t="s">
        <x:v>85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1253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79</x:v>
      </x:c>
      <x:c r="E6623" s="0" t="s">
        <x:v>54</x:v>
      </x:c>
      <x:c r="F6623" s="0" t="s">
        <x:v>55</x:v>
      </x:c>
      <x:c r="G6623" s="0" t="s">
        <x:v>84</x:v>
      </x:c>
      <x:c r="H6623" s="0" t="s">
        <x:v>85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2775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79</x:v>
      </x:c>
      <x:c r="E6624" s="0" t="s">
        <x:v>54</x:v>
      </x:c>
      <x:c r="F6624" s="0" t="s">
        <x:v>55</x:v>
      </x:c>
      <x:c r="G6624" s="0" t="s">
        <x:v>86</x:v>
      </x:c>
      <x:c r="H6624" s="0" t="s">
        <x:v>87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20335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79</x:v>
      </x:c>
      <x:c r="E6625" s="0" t="s">
        <x:v>54</x:v>
      </x:c>
      <x:c r="F6625" s="0" t="s">
        <x:v>55</x:v>
      </x:c>
      <x:c r="G6625" s="0" t="s">
        <x:v>86</x:v>
      </x:c>
      <x:c r="H6625" s="0" t="s">
        <x:v>87</x:v>
      </x:c>
      <x:c r="I6625" s="0" t="s">
        <x:v>52</x:v>
      </x:c>
      <x:c r="J6625" s="0" t="s">
        <x:v>56</x:v>
      </x:c>
      <x:c r="K6625" s="0" t="s">
        <x:v>59</x:v>
      </x:c>
      <x:c r="L6625" s="0" t="s">
        <x:v>59</x:v>
      </x:c>
      <x:c r="M6625" s="0" t="s">
        <x:v>58</x:v>
      </x:c>
      <x:c r="N6625" s="0">
        <x:v>31057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79</x:v>
      </x:c>
      <x:c r="E6626" s="0" t="s">
        <x:v>54</x:v>
      </x:c>
      <x:c r="F6626" s="0" t="s">
        <x:v>55</x:v>
      </x:c>
      <x:c r="G6626" s="0" t="s">
        <x:v>86</x:v>
      </x:c>
      <x:c r="H6626" s="0" t="s">
        <x:v>87</x:v>
      </x:c>
      <x:c r="I6626" s="0" t="s">
        <x:v>60</x:v>
      </x:c>
      <x:c r="J6626" s="0" t="s">
        <x:v>61</x:v>
      </x:c>
      <x:c r="K6626" s="0" t="s">
        <x:v>57</x:v>
      </x:c>
      <x:c r="L6626" s="0" t="s">
        <x:v>57</x:v>
      </x:c>
      <x:c r="M6626" s="0" t="s">
        <x:v>58</x:v>
      </x:c>
      <x:c r="N6626" s="0">
        <x:v>1394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79</x:v>
      </x:c>
      <x:c r="E6627" s="0" t="s">
        <x:v>54</x:v>
      </x:c>
      <x:c r="F6627" s="0" t="s">
        <x:v>55</x:v>
      </x:c>
      <x:c r="G6627" s="0" t="s">
        <x:v>86</x:v>
      </x:c>
      <x:c r="H6627" s="0" t="s">
        <x:v>87</x:v>
      </x:c>
      <x:c r="I6627" s="0" t="s">
        <x:v>60</x:v>
      </x:c>
      <x:c r="J6627" s="0" t="s">
        <x:v>61</x:v>
      </x:c>
      <x:c r="K6627" s="0" t="s">
        <x:v>59</x:v>
      </x:c>
      <x:c r="L6627" s="0" t="s">
        <x:v>59</x:v>
      </x:c>
      <x:c r="M6627" s="0" t="s">
        <x:v>58</x:v>
      </x:c>
      <x:c r="N6627" s="0">
        <x:v>1302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79</x:v>
      </x:c>
      <x:c r="E6628" s="0" t="s">
        <x:v>54</x:v>
      </x:c>
      <x:c r="F6628" s="0" t="s">
        <x:v>55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57</x:v>
      </x:c>
      <x:c r="L6628" s="0" t="s">
        <x:v>57</x:v>
      </x:c>
      <x:c r="M6628" s="0" t="s">
        <x:v>58</x:v>
      </x:c>
      <x:c r="N6628" s="0">
        <x:v>1357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79</x:v>
      </x:c>
      <x:c r="E6629" s="0" t="s">
        <x:v>54</x:v>
      </x:c>
      <x:c r="F6629" s="0" t="s">
        <x:v>55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59</x:v>
      </x:c>
      <x:c r="L6629" s="0" t="s">
        <x:v>59</x:v>
      </x:c>
      <x:c r="M6629" s="0" t="s">
        <x:v>58</x:v>
      </x:c>
      <x:c r="N6629" s="0">
        <x:v>1334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79</x:v>
      </x:c>
      <x:c r="E6630" s="0" t="s">
        <x:v>54</x:v>
      </x:c>
      <x:c r="F6630" s="0" t="s">
        <x:v>55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 t="s">
        <x:v>57</x:v>
      </x:c>
      <x:c r="M6630" s="0" t="s">
        <x:v>58</x:v>
      </x:c>
      <x:c r="N6630" s="0">
        <x:v>1875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79</x:v>
      </x:c>
      <x:c r="E6631" s="0" t="s">
        <x:v>54</x:v>
      </x:c>
      <x:c r="F6631" s="0" t="s">
        <x:v>55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59</x:v>
      </x:c>
      <x:c r="L6631" s="0" t="s">
        <x:v>59</x:v>
      </x:c>
      <x:c r="M6631" s="0" t="s">
        <x:v>58</x:v>
      </x:c>
      <x:c r="N6631" s="0">
        <x:v>2059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79</x:v>
      </x:c>
      <x:c r="E6632" s="0" t="s">
        <x:v>54</x:v>
      </x:c>
      <x:c r="F6632" s="0" t="s">
        <x:v>55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57</x:v>
      </x:c>
      <x:c r="L6632" s="0" t="s">
        <x:v>57</x:v>
      </x:c>
      <x:c r="M6632" s="0" t="s">
        <x:v>58</x:v>
      </x:c>
      <x:c r="N6632" s="0">
        <x:v>1612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79</x:v>
      </x:c>
      <x:c r="E6633" s="0" t="s">
        <x:v>54</x:v>
      </x:c>
      <x:c r="F6633" s="0" t="s">
        <x:v>55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59</x:v>
      </x:c>
      <x:c r="L6633" s="0" t="s">
        <x:v>59</x:v>
      </x:c>
      <x:c r="M6633" s="0" t="s">
        <x:v>58</x:v>
      </x:c>
      <x:c r="N6633" s="0">
        <x:v>1835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79</x:v>
      </x:c>
      <x:c r="E6634" s="0" t="s">
        <x:v>54</x:v>
      </x:c>
      <x:c r="F6634" s="0" t="s">
        <x:v>55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57</x:v>
      </x:c>
      <x:c r="L6634" s="0" t="s">
        <x:v>57</x:v>
      </x:c>
      <x:c r="M6634" s="0" t="s">
        <x:v>58</x:v>
      </x:c>
      <x:c r="N6634" s="0">
        <x:v>2098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79</x:v>
      </x:c>
      <x:c r="E6635" s="0" t="s">
        <x:v>54</x:v>
      </x:c>
      <x:c r="F6635" s="0" t="s">
        <x:v>55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59</x:v>
      </x:c>
      <x:c r="L6635" s="0" t="s">
        <x:v>59</x:v>
      </x:c>
      <x:c r="M6635" s="0" t="s">
        <x:v>58</x:v>
      </x:c>
      <x:c r="N6635" s="0">
        <x:v>2625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79</x:v>
      </x:c>
      <x:c r="E6636" s="0" t="s">
        <x:v>54</x:v>
      </x:c>
      <x:c r="F6636" s="0" t="s">
        <x:v>55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57</x:v>
      </x:c>
      <x:c r="L6636" s="0" t="s">
        <x:v>57</x:v>
      </x:c>
      <x:c r="M6636" s="0" t="s">
        <x:v>58</x:v>
      </x:c>
      <x:c r="N6636" s="0">
        <x:v>1342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79</x:v>
      </x:c>
      <x:c r="E6637" s="0" t="s">
        <x:v>54</x:v>
      </x:c>
      <x:c r="F6637" s="0" t="s">
        <x:v>55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59</x:v>
      </x:c>
      <x:c r="L6637" s="0" t="s">
        <x:v>59</x:v>
      </x:c>
      <x:c r="M6637" s="0" t="s">
        <x:v>58</x:v>
      </x:c>
      <x:c r="N6637" s="0">
        <x:v>1485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79</x:v>
      </x:c>
      <x:c r="E6638" s="0" t="s">
        <x:v>54</x:v>
      </x:c>
      <x:c r="F6638" s="0" t="s">
        <x:v>55</x:v>
      </x:c>
      <x:c r="G6638" s="0" t="s">
        <x:v>86</x:v>
      </x:c>
      <x:c r="H6638" s="0" t="s">
        <x:v>87</x:v>
      </x:c>
      <x:c r="I6638" s="0" t="s">
        <x:v>72</x:v>
      </x:c>
      <x:c r="J6638" s="0" t="s">
        <x:v>73</x:v>
      </x:c>
      <x:c r="K6638" s="0" t="s">
        <x:v>57</x:v>
      </x:c>
      <x:c r="L6638" s="0" t="s">
        <x:v>57</x:v>
      </x:c>
      <x:c r="M6638" s="0" t="s">
        <x:v>58</x:v>
      </x:c>
      <x:c r="N6638" s="0">
        <x:v>1427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79</x:v>
      </x:c>
      <x:c r="E6639" s="0" t="s">
        <x:v>54</x:v>
      </x:c>
      <x:c r="F6639" s="0" t="s">
        <x:v>55</x:v>
      </x:c>
      <x:c r="G6639" s="0" t="s">
        <x:v>86</x:v>
      </x:c>
      <x:c r="H6639" s="0" t="s">
        <x:v>87</x:v>
      </x:c>
      <x:c r="I6639" s="0" t="s">
        <x:v>72</x:v>
      </x:c>
      <x:c r="J6639" s="0" t="s">
        <x:v>73</x:v>
      </x:c>
      <x:c r="K6639" s="0" t="s">
        <x:v>59</x:v>
      </x:c>
      <x:c r="L6639" s="0" t="s">
        <x:v>59</x:v>
      </x:c>
      <x:c r="M6639" s="0" t="s">
        <x:v>58</x:v>
      </x:c>
      <x:c r="N6639" s="0">
        <x:v>1557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79</x:v>
      </x:c>
      <x:c r="E6640" s="0" t="s">
        <x:v>54</x:v>
      </x:c>
      <x:c r="F6640" s="0" t="s">
        <x:v>55</x:v>
      </x:c>
      <x:c r="G6640" s="0" t="s">
        <x:v>86</x:v>
      </x:c>
      <x:c r="H6640" s="0" t="s">
        <x:v>87</x:v>
      </x:c>
      <x:c r="I6640" s="0" t="s">
        <x:v>74</x:v>
      </x:c>
      <x:c r="J6640" s="0" t="s">
        <x:v>75</x:v>
      </x:c>
      <x:c r="K6640" s="0" t="s">
        <x:v>57</x:v>
      </x:c>
      <x:c r="L6640" s="0" t="s">
        <x:v>57</x:v>
      </x:c>
      <x:c r="M6640" s="0" t="s">
        <x:v>58</x:v>
      </x:c>
      <x:c r="N6640" s="0">
        <x:v>2213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79</x:v>
      </x:c>
      <x:c r="E6641" s="0" t="s">
        <x:v>54</x:v>
      </x:c>
      <x:c r="F6641" s="0" t="s">
        <x:v>55</x:v>
      </x:c>
      <x:c r="G6641" s="0" t="s">
        <x:v>86</x:v>
      </x:c>
      <x:c r="H6641" s="0" t="s">
        <x:v>87</x:v>
      </x:c>
      <x:c r="I6641" s="0" t="s">
        <x:v>74</x:v>
      </x:c>
      <x:c r="J6641" s="0" t="s">
        <x:v>75</x:v>
      </x:c>
      <x:c r="K6641" s="0" t="s">
        <x:v>59</x:v>
      </x:c>
      <x:c r="L6641" s="0" t="s">
        <x:v>59</x:v>
      </x:c>
      <x:c r="M6641" s="0" t="s">
        <x:v>58</x:v>
      </x:c>
      <x:c r="N6641" s="0">
        <x:v>2421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79</x:v>
      </x:c>
      <x:c r="E6642" s="0" t="s">
        <x:v>54</x:v>
      </x:c>
      <x:c r="F6642" s="0" t="s">
        <x:v>55</x:v>
      </x:c>
      <x:c r="G6642" s="0" t="s">
        <x:v>86</x:v>
      </x:c>
      <x:c r="H6642" s="0" t="s">
        <x:v>87</x:v>
      </x:c>
      <x:c r="I6642" s="0" t="s">
        <x:v>76</x:v>
      </x:c>
      <x:c r="J6642" s="0" t="s">
        <x:v>77</x:v>
      </x:c>
      <x:c r="K6642" s="0" t="s">
        <x:v>57</x:v>
      </x:c>
      <x:c r="L6642" s="0" t="s">
        <x:v>57</x:v>
      </x:c>
      <x:c r="M6642" s="0" t="s">
        <x:v>58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79</x:v>
      </x:c>
      <x:c r="E6643" s="0" t="s">
        <x:v>54</x:v>
      </x:c>
      <x:c r="F6643" s="0" t="s">
        <x:v>55</x:v>
      </x:c>
      <x:c r="G6643" s="0" t="s">
        <x:v>86</x:v>
      </x:c>
      <x:c r="H6643" s="0" t="s">
        <x:v>87</x:v>
      </x:c>
      <x:c r="I6643" s="0" t="s">
        <x:v>76</x:v>
      </x:c>
      <x:c r="J6643" s="0" t="s">
        <x:v>77</x:v>
      </x:c>
      <x:c r="K6643" s="0" t="s">
        <x:v>59</x:v>
      </x:c>
      <x:c r="L6643" s="0" t="s">
        <x:v>59</x:v>
      </x:c>
      <x:c r="M6643" s="0" t="s">
        <x:v>58</x:v>
      </x:c>
      <x:c r="N6643" s="0">
        <x:v>274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79</x:v>
      </x:c>
      <x:c r="E6644" s="0" t="s">
        <x:v>54</x:v>
      </x:c>
      <x:c r="F6644" s="0" t="s">
        <x:v>55</x:v>
      </x:c>
      <x:c r="G6644" s="0" t="s">
        <x:v>86</x:v>
      </x:c>
      <x:c r="H6644" s="0" t="s">
        <x:v>87</x:v>
      </x:c>
      <x:c r="I6644" s="0" t="s">
        <x:v>78</x:v>
      </x:c>
      <x:c r="J6644" s="0" t="s">
        <x:v>79</x:v>
      </x:c>
      <x:c r="K6644" s="0" t="s">
        <x:v>57</x:v>
      </x:c>
      <x:c r="L6644" s="0" t="s">
        <x:v>57</x:v>
      </x:c>
      <x:c r="M6644" s="0" t="s">
        <x:v>58</x:v>
      </x:c>
      <x:c r="N6644" s="0">
        <x:v>7017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79</x:v>
      </x:c>
      <x:c r="E6645" s="0" t="s">
        <x:v>54</x:v>
      </x:c>
      <x:c r="F6645" s="0" t="s">
        <x:v>55</x:v>
      </x:c>
      <x:c r="G6645" s="0" t="s">
        <x:v>86</x:v>
      </x:c>
      <x:c r="H6645" s="0" t="s">
        <x:v>87</x:v>
      </x:c>
      <x:c r="I6645" s="0" t="s">
        <x:v>78</x:v>
      </x:c>
      <x:c r="J6645" s="0" t="s">
        <x:v>79</x:v>
      </x:c>
      <x:c r="K6645" s="0" t="s">
        <x:v>59</x:v>
      </x:c>
      <x:c r="L6645" s="0" t="s">
        <x:v>59</x:v>
      </x:c>
      <x:c r="M6645" s="0" t="s">
        <x:v>58</x:v>
      </x:c>
      <x:c r="N6645" s="0">
        <x:v>16165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79</x:v>
      </x:c>
      <x:c r="E6646" s="0" t="s">
        <x:v>54</x:v>
      </x:c>
      <x:c r="F6646" s="0" t="s">
        <x:v>55</x:v>
      </x:c>
      <x:c r="G6646" s="0" t="s">
        <x:v>88</x:v>
      </x:c>
      <x:c r="H6646" s="0" t="s">
        <x:v>89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8355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79</x:v>
      </x:c>
      <x:c r="E6647" s="0" t="s">
        <x:v>54</x:v>
      </x:c>
      <x:c r="F6647" s="0" t="s">
        <x:v>55</x:v>
      </x:c>
      <x:c r="G6647" s="0" t="s">
        <x:v>88</x:v>
      </x:c>
      <x:c r="H6647" s="0" t="s">
        <x:v>89</x:v>
      </x:c>
      <x:c r="I6647" s="0" t="s">
        <x:v>52</x:v>
      </x:c>
      <x:c r="J6647" s="0" t="s">
        <x:v>56</x:v>
      </x:c>
      <x:c r="K6647" s="0" t="s">
        <x:v>59</x:v>
      </x:c>
      <x:c r="L6647" s="0" t="s">
        <x:v>59</x:v>
      </x:c>
      <x:c r="M6647" s="0" t="s">
        <x:v>58</x:v>
      </x:c>
      <x:c r="N6647" s="0">
        <x:v>11202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79</x:v>
      </x:c>
      <x:c r="E6648" s="0" t="s">
        <x:v>54</x:v>
      </x:c>
      <x:c r="F6648" s="0" t="s">
        <x:v>55</x:v>
      </x:c>
      <x:c r="G6648" s="0" t="s">
        <x:v>88</x:v>
      </x:c>
      <x:c r="H6648" s="0" t="s">
        <x:v>89</x:v>
      </x:c>
      <x:c r="I6648" s="0" t="s">
        <x:v>60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558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79</x:v>
      </x:c>
      <x:c r="E6649" s="0" t="s">
        <x:v>54</x:v>
      </x:c>
      <x:c r="F6649" s="0" t="s">
        <x:v>55</x:v>
      </x:c>
      <x:c r="G6649" s="0" t="s">
        <x:v>88</x:v>
      </x:c>
      <x:c r="H6649" s="0" t="s">
        <x:v>89</x:v>
      </x:c>
      <x:c r="I6649" s="0" t="s">
        <x:v>60</x:v>
      </x:c>
      <x:c r="J6649" s="0" t="s">
        <x:v>61</x:v>
      </x:c>
      <x:c r="K6649" s="0" t="s">
        <x:v>59</x:v>
      </x:c>
      <x:c r="L6649" s="0" t="s">
        <x:v>59</x:v>
      </x:c>
      <x:c r="M6649" s="0" t="s">
        <x:v>58</x:v>
      </x:c>
      <x:c r="N6649" s="0">
        <x:v>572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79</x:v>
      </x:c>
      <x:c r="E6650" s="0" t="s">
        <x:v>54</x:v>
      </x:c>
      <x:c r="F6650" s="0" t="s">
        <x:v>55</x:v>
      </x:c>
      <x:c r="G6650" s="0" t="s">
        <x:v>88</x:v>
      </x:c>
      <x:c r="H6650" s="0" t="s">
        <x:v>89</x:v>
      </x:c>
      <x:c r="I6650" s="0" t="s">
        <x:v>62</x:v>
      </x:c>
      <x:c r="J6650" s="0" t="s">
        <x:v>63</x:v>
      </x:c>
      <x:c r="K6650" s="0" t="s">
        <x:v>57</x:v>
      </x:c>
      <x:c r="L6650" s="0" t="s">
        <x:v>57</x:v>
      </x:c>
      <x:c r="M6650" s="0" t="s">
        <x:v>58</x:v>
      </x:c>
      <x:c r="N6650" s="0">
        <x:v>457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79</x:v>
      </x:c>
      <x:c r="E6651" s="0" t="s">
        <x:v>54</x:v>
      </x:c>
      <x:c r="F6651" s="0" t="s">
        <x:v>55</x:v>
      </x:c>
      <x:c r="G6651" s="0" t="s">
        <x:v>88</x:v>
      </x:c>
      <x:c r="H6651" s="0" t="s">
        <x:v>89</x:v>
      </x:c>
      <x:c r="I6651" s="0" t="s">
        <x:v>62</x:v>
      </x:c>
      <x:c r="J6651" s="0" t="s">
        <x:v>63</x:v>
      </x:c>
      <x:c r="K6651" s="0" t="s">
        <x:v>59</x:v>
      </x:c>
      <x:c r="L6651" s="0" t="s">
        <x:v>59</x:v>
      </x:c>
      <x:c r="M6651" s="0" t="s">
        <x:v>58</x:v>
      </x:c>
      <x:c r="N6651" s="0">
        <x:v>529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79</x:v>
      </x:c>
      <x:c r="E6652" s="0" t="s">
        <x:v>54</x:v>
      </x:c>
      <x:c r="F6652" s="0" t="s">
        <x:v>55</x:v>
      </x:c>
      <x:c r="G6652" s="0" t="s">
        <x:v>88</x:v>
      </x:c>
      <x:c r="H6652" s="0" t="s">
        <x:v>89</x:v>
      </x:c>
      <x:c r="I6652" s="0" t="s">
        <x:v>64</x:v>
      </x:c>
      <x:c r="J6652" s="0" t="s">
        <x:v>65</x:v>
      </x:c>
      <x:c r="K6652" s="0" t="s">
        <x:v>57</x:v>
      </x:c>
      <x:c r="L6652" s="0" t="s">
        <x:v>57</x:v>
      </x:c>
      <x:c r="M6652" s="0" t="s">
        <x:v>58</x:v>
      </x:c>
      <x:c r="N6652" s="0">
        <x:v>466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79</x:v>
      </x:c>
      <x:c r="E6653" s="0" t="s">
        <x:v>54</x:v>
      </x:c>
      <x:c r="F6653" s="0" t="s">
        <x:v>55</x:v>
      </x:c>
      <x:c r="G6653" s="0" t="s">
        <x:v>88</x:v>
      </x:c>
      <x:c r="H6653" s="0" t="s">
        <x:v>89</x:v>
      </x:c>
      <x:c r="I6653" s="0" t="s">
        <x:v>64</x:v>
      </x:c>
      <x:c r="J6653" s="0" t="s">
        <x:v>65</x:v>
      </x:c>
      <x:c r="K6653" s="0" t="s">
        <x:v>59</x:v>
      </x:c>
      <x:c r="L6653" s="0" t="s">
        <x:v>59</x:v>
      </x:c>
      <x:c r="M6653" s="0" t="s">
        <x:v>58</x:v>
      </x:c>
      <x:c r="N6653" s="0">
        <x:v>551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79</x:v>
      </x:c>
      <x:c r="E6654" s="0" t="s">
        <x:v>54</x:v>
      </x:c>
      <x:c r="F6654" s="0" t="s">
        <x:v>55</x:v>
      </x:c>
      <x:c r="G6654" s="0" t="s">
        <x:v>88</x:v>
      </x:c>
      <x:c r="H6654" s="0" t="s">
        <x:v>89</x:v>
      </x:c>
      <x:c r="I6654" s="0" t="s">
        <x:v>66</x:v>
      </x:c>
      <x:c r="J6654" s="0" t="s">
        <x:v>67</x:v>
      </x:c>
      <x:c r="K6654" s="0" t="s">
        <x:v>57</x:v>
      </x:c>
      <x:c r="L6654" s="0" t="s">
        <x:v>57</x:v>
      </x:c>
      <x:c r="M6654" s="0" t="s">
        <x:v>58</x:v>
      </x:c>
      <x:c r="N6654" s="0">
        <x:v>517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79</x:v>
      </x:c>
      <x:c r="E6655" s="0" t="s">
        <x:v>54</x:v>
      </x:c>
      <x:c r="F6655" s="0" t="s">
        <x:v>55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59</x:v>
      </x:c>
      <x:c r="L6655" s="0" t="s">
        <x:v>59</x:v>
      </x:c>
      <x:c r="M6655" s="0" t="s">
        <x:v>58</x:v>
      </x:c>
      <x:c r="N6655" s="0">
        <x:v>614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79</x:v>
      </x:c>
      <x:c r="E6656" s="0" t="s">
        <x:v>54</x:v>
      </x:c>
      <x:c r="F6656" s="0" t="s">
        <x:v>55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 t="s">
        <x:v>57</x:v>
      </x:c>
      <x:c r="M6656" s="0" t="s">
        <x:v>58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79</x:v>
      </x:c>
      <x:c r="E6657" s="0" t="s">
        <x:v>54</x:v>
      </x:c>
      <x:c r="F6657" s="0" t="s">
        <x:v>55</x:v>
      </x:c>
      <x:c r="G6657" s="0" t="s">
        <x:v>88</x:v>
      </x:c>
      <x:c r="H6657" s="0" t="s">
        <x:v>89</x:v>
      </x:c>
      <x:c r="I6657" s="0" t="s">
        <x:v>68</x:v>
      </x:c>
      <x:c r="J6657" s="0" t="s">
        <x:v>69</x:v>
      </x:c>
      <x:c r="K6657" s="0" t="s">
        <x:v>59</x:v>
      </x:c>
      <x:c r="L6657" s="0" t="s">
        <x:v>59</x:v>
      </x:c>
      <x:c r="M6657" s="0" t="s">
        <x:v>58</x:v>
      </x:c>
      <x:c r="N6657" s="0">
        <x:v>1269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79</x:v>
      </x:c>
      <x:c r="E6658" s="0" t="s">
        <x:v>54</x:v>
      </x:c>
      <x:c r="F6658" s="0" t="s">
        <x:v>55</x:v>
      </x:c>
      <x:c r="G6658" s="0" t="s">
        <x:v>88</x:v>
      </x:c>
      <x:c r="H6658" s="0" t="s">
        <x:v>89</x:v>
      </x:c>
      <x:c r="I6658" s="0" t="s">
        <x:v>70</x:v>
      </x:c>
      <x:c r="J6658" s="0" t="s">
        <x:v>71</x:v>
      </x:c>
      <x:c r="K6658" s="0" t="s">
        <x:v>57</x:v>
      </x:c>
      <x:c r="L6658" s="0" t="s">
        <x:v>57</x:v>
      </x:c>
      <x:c r="M6658" s="0" t="s">
        <x:v>58</x:v>
      </x:c>
      <x:c r="N6658" s="0">
        <x:v>708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79</x:v>
      </x:c>
      <x:c r="E6659" s="0" t="s">
        <x:v>54</x:v>
      </x:c>
      <x:c r="F6659" s="0" t="s">
        <x:v>55</x:v>
      </x:c>
      <x:c r="G6659" s="0" t="s">
        <x:v>88</x:v>
      </x:c>
      <x:c r="H6659" s="0" t="s">
        <x:v>89</x:v>
      </x:c>
      <x:c r="I6659" s="0" t="s">
        <x:v>70</x:v>
      </x:c>
      <x:c r="J6659" s="0" t="s">
        <x:v>71</x:v>
      </x:c>
      <x:c r="K6659" s="0" t="s">
        <x:v>59</x:v>
      </x:c>
      <x:c r="L6659" s="0" t="s">
        <x:v>59</x:v>
      </x:c>
      <x:c r="M6659" s="0" t="s">
        <x:v>58</x:v>
      </x:c>
      <x:c r="N6659" s="0">
        <x:v>746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79</x:v>
      </x:c>
      <x:c r="E6660" s="0" t="s">
        <x:v>54</x:v>
      </x:c>
      <x:c r="F6660" s="0" t="s">
        <x:v>55</x:v>
      </x:c>
      <x:c r="G6660" s="0" t="s">
        <x:v>88</x:v>
      </x:c>
      <x:c r="H6660" s="0" t="s">
        <x:v>89</x:v>
      </x:c>
      <x:c r="I6660" s="0" t="s">
        <x:v>72</x:v>
      </x:c>
      <x:c r="J6660" s="0" t="s">
        <x:v>73</x:v>
      </x:c>
      <x:c r="K6660" s="0" t="s">
        <x:v>57</x:v>
      </x:c>
      <x:c r="L6660" s="0" t="s">
        <x:v>57</x:v>
      </x:c>
      <x:c r="M6660" s="0" t="s">
        <x:v>58</x:v>
      </x:c>
      <x:c r="N6660" s="0">
        <x:v>894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79</x:v>
      </x:c>
      <x:c r="E6661" s="0" t="s">
        <x:v>54</x:v>
      </x:c>
      <x:c r="F6661" s="0" t="s">
        <x:v>55</x:v>
      </x:c>
      <x:c r="G6661" s="0" t="s">
        <x:v>88</x:v>
      </x:c>
      <x:c r="H6661" s="0" t="s">
        <x:v>89</x:v>
      </x:c>
      <x:c r="I6661" s="0" t="s">
        <x:v>72</x:v>
      </x:c>
      <x:c r="J6661" s="0" t="s">
        <x:v>73</x:v>
      </x:c>
      <x:c r="K6661" s="0" t="s">
        <x:v>59</x:v>
      </x:c>
      <x:c r="L6661" s="0" t="s">
        <x:v>59</x:v>
      </x:c>
      <x:c r="M6661" s="0" t="s">
        <x:v>58</x:v>
      </x:c>
      <x:c r="N6661" s="0">
        <x:v>1052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79</x:v>
      </x:c>
      <x:c r="E6662" s="0" t="s">
        <x:v>54</x:v>
      </x:c>
      <x:c r="F6662" s="0" t="s">
        <x:v>55</x:v>
      </x:c>
      <x:c r="G6662" s="0" t="s">
        <x:v>88</x:v>
      </x:c>
      <x:c r="H6662" s="0" t="s">
        <x:v>89</x:v>
      </x:c>
      <x:c r="I6662" s="0" t="s">
        <x:v>74</x:v>
      </x:c>
      <x:c r="J6662" s="0" t="s">
        <x:v>75</x:v>
      </x:c>
      <x:c r="K6662" s="0" t="s">
        <x:v>57</x:v>
      </x:c>
      <x:c r="L6662" s="0" t="s">
        <x:v>57</x:v>
      </x:c>
      <x:c r="M6662" s="0" t="s">
        <x:v>58</x:v>
      </x:c>
      <x:c r="N6662" s="0">
        <x:v>1618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79</x:v>
      </x:c>
      <x:c r="E6663" s="0" t="s">
        <x:v>54</x:v>
      </x:c>
      <x:c r="F6663" s="0" t="s">
        <x:v>55</x:v>
      </x:c>
      <x:c r="G6663" s="0" t="s">
        <x:v>88</x:v>
      </x:c>
      <x:c r="H6663" s="0" t="s">
        <x:v>89</x:v>
      </x:c>
      <x:c r="I6663" s="0" t="s">
        <x:v>74</x:v>
      </x:c>
      <x:c r="J6663" s="0" t="s">
        <x:v>75</x:v>
      </x:c>
      <x:c r="K6663" s="0" t="s">
        <x:v>59</x:v>
      </x:c>
      <x:c r="L6663" s="0" t="s">
        <x:v>59</x:v>
      </x:c>
      <x:c r="M6663" s="0" t="s">
        <x:v>58</x:v>
      </x:c>
      <x:c r="N6663" s="0">
        <x:v>1797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79</x:v>
      </x:c>
      <x:c r="E6664" s="0" t="s">
        <x:v>54</x:v>
      </x:c>
      <x:c r="F6664" s="0" t="s">
        <x:v>55</x:v>
      </x:c>
      <x:c r="G6664" s="0" t="s">
        <x:v>88</x:v>
      </x:c>
      <x:c r="H6664" s="0" t="s">
        <x:v>89</x:v>
      </x:c>
      <x:c r="I6664" s="0" t="s">
        <x:v>76</x:v>
      </x:c>
      <x:c r="J6664" s="0" t="s">
        <x:v>77</x:v>
      </x:c>
      <x:c r="K6664" s="0" t="s">
        <x:v>57</x:v>
      </x:c>
      <x:c r="L6664" s="0" t="s">
        <x:v>57</x:v>
      </x:c>
      <x:c r="M6664" s="0" t="s">
        <x:v>58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79</x:v>
      </x:c>
      <x:c r="E6665" s="0" t="s">
        <x:v>54</x:v>
      </x:c>
      <x:c r="F6665" s="0" t="s">
        <x:v>55</x:v>
      </x:c>
      <x:c r="G6665" s="0" t="s">
        <x:v>88</x:v>
      </x:c>
      <x:c r="H6665" s="0" t="s">
        <x:v>89</x:v>
      </x:c>
      <x:c r="I6665" s="0" t="s">
        <x:v>76</x:v>
      </x:c>
      <x:c r="J6665" s="0" t="s">
        <x:v>77</x:v>
      </x:c>
      <x:c r="K6665" s="0" t="s">
        <x:v>59</x:v>
      </x:c>
      <x:c r="L6665" s="0" t="s">
        <x:v>59</x:v>
      </x:c>
      <x:c r="M6665" s="0" t="s">
        <x:v>58</x:v>
      </x:c>
      <x:c r="N6665" s="0">
        <x:v>173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79</x:v>
      </x:c>
      <x:c r="E6666" s="0" t="s">
        <x:v>54</x:v>
      </x:c>
      <x:c r="F6666" s="0" t="s">
        <x:v>55</x:v>
      </x:c>
      <x:c r="G6666" s="0" t="s">
        <x:v>88</x:v>
      </x:c>
      <x:c r="H6666" s="0" t="s">
        <x:v>89</x:v>
      </x:c>
      <x:c r="I6666" s="0" t="s">
        <x:v>78</x:v>
      </x:c>
      <x:c r="J6666" s="0" t="s">
        <x:v>79</x:v>
      </x:c>
      <x:c r="K6666" s="0" t="s">
        <x:v>57</x:v>
      </x:c>
      <x:c r="L6666" s="0" t="s">
        <x:v>57</x:v>
      </x:c>
      <x:c r="M6666" s="0" t="s">
        <x:v>58</x:v>
      </x:c>
      <x:c r="N6666" s="0">
        <x:v>2195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79</x:v>
      </x:c>
      <x:c r="E6667" s="0" t="s">
        <x:v>54</x:v>
      </x:c>
      <x:c r="F6667" s="0" t="s">
        <x:v>55</x:v>
      </x:c>
      <x:c r="G6667" s="0" t="s">
        <x:v>88</x:v>
      </x:c>
      <x:c r="H6667" s="0" t="s">
        <x:v>89</x:v>
      </x:c>
      <x:c r="I6667" s="0" t="s">
        <x:v>78</x:v>
      </x:c>
      <x:c r="J6667" s="0" t="s">
        <x:v>79</x:v>
      </x:c>
      <x:c r="K6667" s="0" t="s">
        <x:v>59</x:v>
      </x:c>
      <x:c r="L6667" s="0" t="s">
        <x:v>59</x:v>
      </x:c>
      <x:c r="M6667" s="0" t="s">
        <x:v>58</x:v>
      </x:c>
      <x:c r="N6667" s="0">
        <x:v>3899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79</x:v>
      </x:c>
      <x:c r="E6668" s="0" t="s">
        <x:v>54</x:v>
      </x:c>
      <x:c r="F6668" s="0" t="s">
        <x:v>55</x:v>
      </x:c>
      <x:c r="G6668" s="0" t="s">
        <x:v>90</x:v>
      </x:c>
      <x:c r="H6668" s="0" t="s">
        <x:v>91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7047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79</x:v>
      </x:c>
      <x:c r="E6669" s="0" t="s">
        <x:v>54</x:v>
      </x:c>
      <x:c r="F6669" s="0" t="s">
        <x:v>55</x:v>
      </x:c>
      <x:c r="G6669" s="0" t="s">
        <x:v>90</x:v>
      </x:c>
      <x:c r="H6669" s="0" t="s">
        <x:v>91</x:v>
      </x:c>
      <x:c r="I6669" s="0" t="s">
        <x:v>52</x:v>
      </x:c>
      <x:c r="J6669" s="0" t="s">
        <x:v>56</x:v>
      </x:c>
      <x:c r="K6669" s="0" t="s">
        <x:v>59</x:v>
      </x:c>
      <x:c r="L6669" s="0" t="s">
        <x:v>59</x:v>
      </x:c>
      <x:c r="M6669" s="0" t="s">
        <x:v>58</x:v>
      </x:c>
      <x:c r="N6669" s="0">
        <x:v>9339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79</x:v>
      </x:c>
      <x:c r="E6670" s="0" t="s">
        <x:v>54</x:v>
      </x:c>
      <x:c r="F6670" s="0" t="s">
        <x:v>55</x:v>
      </x:c>
      <x:c r="G6670" s="0" t="s">
        <x:v>90</x:v>
      </x:c>
      <x:c r="H6670" s="0" t="s">
        <x:v>91</x:v>
      </x:c>
      <x:c r="I6670" s="0" t="s">
        <x:v>60</x:v>
      </x:c>
      <x:c r="J6670" s="0" t="s">
        <x:v>61</x:v>
      </x:c>
      <x:c r="K6670" s="0" t="s">
        <x:v>57</x:v>
      </x:c>
      <x:c r="L6670" s="0" t="s">
        <x:v>57</x:v>
      </x:c>
      <x:c r="M6670" s="0" t="s">
        <x:v>58</x:v>
      </x:c>
      <x:c r="N6670" s="0">
        <x:v>683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79</x:v>
      </x:c>
      <x:c r="E6671" s="0" t="s">
        <x:v>54</x:v>
      </x:c>
      <x:c r="F6671" s="0" t="s">
        <x:v>55</x:v>
      </x:c>
      <x:c r="G6671" s="0" t="s">
        <x:v>90</x:v>
      </x:c>
      <x:c r="H6671" s="0" t="s">
        <x:v>91</x:v>
      </x:c>
      <x:c r="I6671" s="0" t="s">
        <x:v>60</x:v>
      </x:c>
      <x:c r="J6671" s="0" t="s">
        <x:v>61</x:v>
      </x:c>
      <x:c r="K6671" s="0" t="s">
        <x:v>59</x:v>
      </x:c>
      <x:c r="L6671" s="0" t="s">
        <x:v>59</x:v>
      </x:c>
      <x:c r="M6671" s="0" t="s">
        <x:v>58</x:v>
      </x:c>
      <x:c r="N6671" s="0">
        <x:v>733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79</x:v>
      </x:c>
      <x:c r="E6672" s="0" t="s">
        <x:v>54</x:v>
      </x:c>
      <x:c r="F6672" s="0" t="s">
        <x:v>55</x:v>
      </x:c>
      <x:c r="G6672" s="0" t="s">
        <x:v>90</x:v>
      </x:c>
      <x:c r="H6672" s="0" t="s">
        <x:v>91</x:v>
      </x:c>
      <x:c r="I6672" s="0" t="s">
        <x:v>62</x:v>
      </x:c>
      <x:c r="J6672" s="0" t="s">
        <x:v>63</x:v>
      </x:c>
      <x:c r="K6672" s="0" t="s">
        <x:v>57</x:v>
      </x:c>
      <x:c r="L6672" s="0" t="s">
        <x:v>57</x:v>
      </x:c>
      <x:c r="M6672" s="0" t="s">
        <x:v>58</x:v>
      </x:c>
      <x:c r="N6672" s="0">
        <x:v>543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79</x:v>
      </x:c>
      <x:c r="E6673" s="0" t="s">
        <x:v>54</x:v>
      </x:c>
      <x:c r="F6673" s="0" t="s">
        <x:v>55</x:v>
      </x:c>
      <x:c r="G6673" s="0" t="s">
        <x:v>90</x:v>
      </x:c>
      <x:c r="H6673" s="0" t="s">
        <x:v>91</x:v>
      </x:c>
      <x:c r="I6673" s="0" t="s">
        <x:v>62</x:v>
      </x:c>
      <x:c r="J6673" s="0" t="s">
        <x:v>63</x:v>
      </x:c>
      <x:c r="K6673" s="0" t="s">
        <x:v>59</x:v>
      </x:c>
      <x:c r="L6673" s="0" t="s">
        <x:v>59</x:v>
      </x:c>
      <x:c r="M6673" s="0" t="s">
        <x:v>58</x:v>
      </x:c>
      <x:c r="N6673" s="0">
        <x:v>586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79</x:v>
      </x:c>
      <x:c r="E6674" s="0" t="s">
        <x:v>54</x:v>
      </x:c>
      <x:c r="F6674" s="0" t="s">
        <x:v>55</x:v>
      </x:c>
      <x:c r="G6674" s="0" t="s">
        <x:v>90</x:v>
      </x:c>
      <x:c r="H6674" s="0" t="s">
        <x:v>91</x:v>
      </x:c>
      <x:c r="I6674" s="0" t="s">
        <x:v>64</x:v>
      </x:c>
      <x:c r="J6674" s="0" t="s">
        <x:v>65</x:v>
      </x:c>
      <x:c r="K6674" s="0" t="s">
        <x:v>57</x:v>
      </x:c>
      <x:c r="L6674" s="0" t="s">
        <x:v>57</x:v>
      </x:c>
      <x:c r="M6674" s="0" t="s">
        <x:v>58</x:v>
      </x:c>
      <x:c r="N6674" s="0">
        <x:v>533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79</x:v>
      </x:c>
      <x:c r="E6675" s="0" t="s">
        <x:v>54</x:v>
      </x:c>
      <x:c r="F6675" s="0" t="s">
        <x:v>55</x:v>
      </x:c>
      <x:c r="G6675" s="0" t="s">
        <x:v>90</x:v>
      </x:c>
      <x:c r="H6675" s="0" t="s">
        <x:v>91</x:v>
      </x:c>
      <x:c r="I6675" s="0" t="s">
        <x:v>64</x:v>
      </x:c>
      <x:c r="J6675" s="0" t="s">
        <x:v>65</x:v>
      </x:c>
      <x:c r="K6675" s="0" t="s">
        <x:v>59</x:v>
      </x:c>
      <x:c r="L6675" s="0" t="s">
        <x:v>59</x:v>
      </x:c>
      <x:c r="M6675" s="0" t="s">
        <x:v>58</x:v>
      </x:c>
      <x:c r="N6675" s="0">
        <x:v>612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79</x:v>
      </x:c>
      <x:c r="E6676" s="0" t="s">
        <x:v>54</x:v>
      </x:c>
      <x:c r="F6676" s="0" t="s">
        <x:v>55</x:v>
      </x:c>
      <x:c r="G6676" s="0" t="s">
        <x:v>90</x:v>
      </x:c>
      <x:c r="H6676" s="0" t="s">
        <x:v>91</x:v>
      </x:c>
      <x:c r="I6676" s="0" t="s">
        <x:v>66</x:v>
      </x:c>
      <x:c r="J6676" s="0" t="s">
        <x:v>67</x:v>
      </x:c>
      <x:c r="K6676" s="0" t="s">
        <x:v>57</x:v>
      </x:c>
      <x:c r="L6676" s="0" t="s">
        <x:v>57</x:v>
      </x:c>
      <x:c r="M6676" s="0" t="s">
        <x:v>58</x:v>
      </x:c>
      <x:c r="N6676" s="0">
        <x:v>522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79</x:v>
      </x:c>
      <x:c r="E6677" s="0" t="s">
        <x:v>54</x:v>
      </x:c>
      <x:c r="F6677" s="0" t="s">
        <x:v>55</x:v>
      </x:c>
      <x:c r="G6677" s="0" t="s">
        <x:v>90</x:v>
      </x:c>
      <x:c r="H6677" s="0" t="s">
        <x:v>91</x:v>
      </x:c>
      <x:c r="I6677" s="0" t="s">
        <x:v>66</x:v>
      </x:c>
      <x:c r="J6677" s="0" t="s">
        <x:v>67</x:v>
      </x:c>
      <x:c r="K6677" s="0" t="s">
        <x:v>59</x:v>
      </x:c>
      <x:c r="L6677" s="0" t="s">
        <x:v>59</x:v>
      </x:c>
      <x:c r="M6677" s="0" t="s">
        <x:v>58</x:v>
      </x:c>
      <x:c r="N6677" s="0">
        <x:v>647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79</x:v>
      </x:c>
      <x:c r="E6678" s="0" t="s">
        <x:v>54</x:v>
      </x:c>
      <x:c r="F6678" s="0" t="s">
        <x:v>55</x:v>
      </x:c>
      <x:c r="G6678" s="0" t="s">
        <x:v>90</x:v>
      </x:c>
      <x:c r="H6678" s="0" t="s">
        <x:v>91</x:v>
      </x:c>
      <x:c r="I6678" s="0" t="s">
        <x:v>68</x:v>
      </x:c>
      <x:c r="J6678" s="0" t="s">
        <x:v>69</x:v>
      </x:c>
      <x:c r="K6678" s="0" t="s">
        <x:v>57</x:v>
      </x:c>
      <x:c r="L6678" s="0" t="s">
        <x:v>57</x:v>
      </x:c>
      <x:c r="M6678" s="0" t="s">
        <x:v>58</x:v>
      </x:c>
      <x:c r="N6678" s="0">
        <x:v>775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79</x:v>
      </x:c>
      <x:c r="E6679" s="0" t="s">
        <x:v>54</x:v>
      </x:c>
      <x:c r="F6679" s="0" t="s">
        <x:v>55</x:v>
      </x:c>
      <x:c r="G6679" s="0" t="s">
        <x:v>90</x:v>
      </x:c>
      <x:c r="H6679" s="0" t="s">
        <x:v>91</x:v>
      </x:c>
      <x:c r="I6679" s="0" t="s">
        <x:v>68</x:v>
      </x:c>
      <x:c r="J6679" s="0" t="s">
        <x:v>69</x:v>
      </x:c>
      <x:c r="K6679" s="0" t="s">
        <x:v>59</x:v>
      </x:c>
      <x:c r="L6679" s="0" t="s">
        <x:v>59</x:v>
      </x:c>
      <x:c r="M6679" s="0" t="s">
        <x:v>58</x:v>
      </x:c>
      <x:c r="N6679" s="0">
        <x:v>952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79</x:v>
      </x:c>
      <x:c r="E6680" s="0" t="s">
        <x:v>54</x:v>
      </x:c>
      <x:c r="F6680" s="0" t="s">
        <x:v>55</x:v>
      </x:c>
      <x:c r="G6680" s="0" t="s">
        <x:v>90</x:v>
      </x:c>
      <x:c r="H6680" s="0" t="s">
        <x:v>91</x:v>
      </x:c>
      <x:c r="I6680" s="0" t="s">
        <x:v>70</x:v>
      </x:c>
      <x:c r="J6680" s="0" t="s">
        <x:v>71</x:v>
      </x:c>
      <x:c r="K6680" s="0" t="s">
        <x:v>57</x:v>
      </x:c>
      <x:c r="L6680" s="0" t="s">
        <x:v>57</x:v>
      </x:c>
      <x:c r="M6680" s="0" t="s">
        <x:v>58</x:v>
      </x:c>
      <x:c r="N6680" s="0">
        <x:v>537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79</x:v>
      </x:c>
      <x:c r="E6681" s="0" t="s">
        <x:v>54</x:v>
      </x:c>
      <x:c r="F6681" s="0" t="s">
        <x:v>55</x:v>
      </x:c>
      <x:c r="G6681" s="0" t="s">
        <x:v>90</x:v>
      </x:c>
      <x:c r="H6681" s="0" t="s">
        <x:v>91</x:v>
      </x:c>
      <x:c r="I6681" s="0" t="s">
        <x:v>70</x:v>
      </x:c>
      <x:c r="J6681" s="0" t="s">
        <x:v>71</x:v>
      </x:c>
      <x:c r="K6681" s="0" t="s">
        <x:v>59</x:v>
      </x:c>
      <x:c r="L6681" s="0" t="s">
        <x:v>59</x:v>
      </x:c>
      <x:c r="M6681" s="0" t="s">
        <x:v>58</x:v>
      </x:c>
      <x:c r="N6681" s="0">
        <x:v>682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79</x:v>
      </x:c>
      <x:c r="E6682" s="0" t="s">
        <x:v>54</x:v>
      </x:c>
      <x:c r="F6682" s="0" t="s">
        <x:v>55</x:v>
      </x:c>
      <x:c r="G6682" s="0" t="s">
        <x:v>90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 t="s">
        <x:v>57</x:v>
      </x:c>
      <x:c r="M6682" s="0" t="s">
        <x:v>58</x:v>
      </x:c>
      <x:c r="N6682" s="0">
        <x:v>651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79</x:v>
      </x:c>
      <x:c r="E6683" s="0" t="s">
        <x:v>54</x:v>
      </x:c>
      <x:c r="F6683" s="0" t="s">
        <x:v>55</x:v>
      </x:c>
      <x:c r="G6683" s="0" t="s">
        <x:v>90</x:v>
      </x:c>
      <x:c r="H6683" s="0" t="s">
        <x:v>91</x:v>
      </x:c>
      <x:c r="I6683" s="0" t="s">
        <x:v>72</x:v>
      </x:c>
      <x:c r="J6683" s="0" t="s">
        <x:v>73</x:v>
      </x:c>
      <x:c r="K6683" s="0" t="s">
        <x:v>59</x:v>
      </x:c>
      <x:c r="L6683" s="0" t="s">
        <x:v>59</x:v>
      </x:c>
      <x:c r="M6683" s="0" t="s">
        <x:v>58</x:v>
      </x:c>
      <x:c r="N6683" s="0">
        <x:v>724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79</x:v>
      </x:c>
      <x:c r="E6684" s="0" t="s">
        <x:v>54</x:v>
      </x:c>
      <x:c r="F6684" s="0" t="s">
        <x:v>55</x:v>
      </x:c>
      <x:c r="G6684" s="0" t="s">
        <x:v>90</x:v>
      </x:c>
      <x:c r="H6684" s="0" t="s">
        <x:v>91</x:v>
      </x:c>
      <x:c r="I6684" s="0" t="s">
        <x:v>74</x:v>
      </x:c>
      <x:c r="J6684" s="0" t="s">
        <x:v>75</x:v>
      </x:c>
      <x:c r="K6684" s="0" t="s">
        <x:v>57</x:v>
      </x:c>
      <x:c r="L6684" s="0" t="s">
        <x:v>57</x:v>
      </x:c>
      <x:c r="M6684" s="0" t="s">
        <x:v>58</x:v>
      </x:c>
      <x:c r="N6684" s="0">
        <x:v>1089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79</x:v>
      </x:c>
      <x:c r="E6685" s="0" t="s">
        <x:v>54</x:v>
      </x:c>
      <x:c r="F6685" s="0" t="s">
        <x:v>55</x:v>
      </x:c>
      <x:c r="G6685" s="0" t="s">
        <x:v>90</x:v>
      </x:c>
      <x:c r="H6685" s="0" t="s">
        <x:v>91</x:v>
      </x:c>
      <x:c r="I6685" s="0" t="s">
        <x:v>74</x:v>
      </x:c>
      <x:c r="J6685" s="0" t="s">
        <x:v>75</x:v>
      </x:c>
      <x:c r="K6685" s="0" t="s">
        <x:v>59</x:v>
      </x:c>
      <x:c r="L6685" s="0" t="s">
        <x:v>59</x:v>
      </x:c>
      <x:c r="M6685" s="0" t="s">
        <x:v>58</x:v>
      </x:c>
      <x:c r="N6685" s="0">
        <x:v>1164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79</x:v>
      </x:c>
      <x:c r="E6686" s="0" t="s">
        <x:v>54</x:v>
      </x:c>
      <x:c r="F6686" s="0" t="s">
        <x:v>55</x:v>
      </x:c>
      <x:c r="G6686" s="0" t="s">
        <x:v>90</x:v>
      </x:c>
      <x:c r="H6686" s="0" t="s">
        <x:v>91</x:v>
      </x:c>
      <x:c r="I6686" s="0" t="s">
        <x:v>76</x:v>
      </x:c>
      <x:c r="J6686" s="0" t="s">
        <x:v>77</x:v>
      </x:c>
      <x:c r="K6686" s="0" t="s">
        <x:v>57</x:v>
      </x:c>
      <x:c r="L6686" s="0" t="s">
        <x:v>57</x:v>
      </x:c>
      <x:c r="M6686" s="0" t="s">
        <x:v>58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79</x:v>
      </x:c>
      <x:c r="E6687" s="0" t="s">
        <x:v>54</x:v>
      </x:c>
      <x:c r="F6687" s="0" t="s">
        <x:v>55</x:v>
      </x:c>
      <x:c r="G6687" s="0" t="s">
        <x:v>90</x:v>
      </x:c>
      <x:c r="H6687" s="0" t="s">
        <x:v>91</x:v>
      </x:c>
      <x:c r="I6687" s="0" t="s">
        <x:v>76</x:v>
      </x:c>
      <x:c r="J6687" s="0" t="s">
        <x:v>77</x:v>
      </x:c>
      <x:c r="K6687" s="0" t="s">
        <x:v>59</x:v>
      </x:c>
      <x:c r="L6687" s="0" t="s">
        <x:v>59</x:v>
      </x:c>
      <x:c r="M6687" s="0" t="s">
        <x:v>58</x:v>
      </x:c>
      <x:c r="N6687" s="0">
        <x:v>106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79</x:v>
      </x:c>
      <x:c r="E6688" s="0" t="s">
        <x:v>54</x:v>
      </x:c>
      <x:c r="F6688" s="0" t="s">
        <x:v>55</x:v>
      </x:c>
      <x:c r="G6688" s="0" t="s">
        <x:v>90</x:v>
      </x:c>
      <x:c r="H6688" s="0" t="s">
        <x:v>91</x:v>
      </x:c>
      <x:c r="I6688" s="0" t="s">
        <x:v>78</x:v>
      </x:c>
      <x:c r="J6688" s="0" t="s">
        <x:v>79</x:v>
      </x:c>
      <x:c r="K6688" s="0" t="s">
        <x:v>57</x:v>
      </x:c>
      <x:c r="L6688" s="0" t="s">
        <x:v>57</x:v>
      </x:c>
      <x:c r="M6688" s="0" t="s">
        <x:v>58</x:v>
      </x:c>
      <x:c r="N6688" s="0">
        <x:v>1714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79</x:v>
      </x:c>
      <x:c r="E6689" s="0" t="s">
        <x:v>54</x:v>
      </x:c>
      <x:c r="F6689" s="0" t="s">
        <x:v>55</x:v>
      </x:c>
      <x:c r="G6689" s="0" t="s">
        <x:v>90</x:v>
      </x:c>
      <x:c r="H6689" s="0" t="s">
        <x:v>91</x:v>
      </x:c>
      <x:c r="I6689" s="0" t="s">
        <x:v>78</x:v>
      </x:c>
      <x:c r="J6689" s="0" t="s">
        <x:v>79</x:v>
      </x:c>
      <x:c r="K6689" s="0" t="s">
        <x:v>59</x:v>
      </x:c>
      <x:c r="L6689" s="0" t="s">
        <x:v>59</x:v>
      </x:c>
      <x:c r="M6689" s="0" t="s">
        <x:v>58</x:v>
      </x:c>
      <x:c r="N6689" s="0">
        <x:v>3133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79</x:v>
      </x:c>
      <x:c r="E6690" s="0" t="s">
        <x:v>54</x:v>
      </x:c>
      <x:c r="F6690" s="0" t="s">
        <x:v>55</x:v>
      </x:c>
      <x:c r="G6690" s="0" t="s">
        <x:v>92</x:v>
      </x:c>
      <x:c r="H6690" s="0" t="s">
        <x:v>93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5659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79</x:v>
      </x:c>
      <x:c r="E6691" s="0" t="s">
        <x:v>54</x:v>
      </x:c>
      <x:c r="F6691" s="0" t="s">
        <x:v>55</x:v>
      </x:c>
      <x:c r="G6691" s="0" t="s">
        <x:v>92</x:v>
      </x:c>
      <x:c r="H6691" s="0" t="s">
        <x:v>93</x:v>
      </x:c>
      <x:c r="I6691" s="0" t="s">
        <x:v>52</x:v>
      </x:c>
      <x:c r="J6691" s="0" t="s">
        <x:v>56</x:v>
      </x:c>
      <x:c r="K6691" s="0" t="s">
        <x:v>59</x:v>
      </x:c>
      <x:c r="L6691" s="0" t="s">
        <x:v>59</x:v>
      </x:c>
      <x:c r="M6691" s="0" t="s">
        <x:v>58</x:v>
      </x:c>
      <x:c r="N6691" s="0">
        <x:v>7712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79</x:v>
      </x:c>
      <x:c r="E6692" s="0" t="s">
        <x:v>54</x:v>
      </x:c>
      <x:c r="F6692" s="0" t="s">
        <x:v>55</x:v>
      </x:c>
      <x:c r="G6692" s="0" t="s">
        <x:v>92</x:v>
      </x:c>
      <x:c r="H6692" s="0" t="s">
        <x:v>93</x:v>
      </x:c>
      <x:c r="I6692" s="0" t="s">
        <x:v>60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641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79</x:v>
      </x:c>
      <x:c r="E6693" s="0" t="s">
        <x:v>54</x:v>
      </x:c>
      <x:c r="F6693" s="0" t="s">
        <x:v>55</x:v>
      </x:c>
      <x:c r="G6693" s="0" t="s">
        <x:v>92</x:v>
      </x:c>
      <x:c r="H6693" s="0" t="s">
        <x:v>93</x:v>
      </x:c>
      <x:c r="I6693" s="0" t="s">
        <x:v>60</x:v>
      </x:c>
      <x:c r="J6693" s="0" t="s">
        <x:v>61</x:v>
      </x:c>
      <x:c r="K6693" s="0" t="s">
        <x:v>59</x:v>
      </x:c>
      <x:c r="L6693" s="0" t="s">
        <x:v>59</x:v>
      </x:c>
      <x:c r="M6693" s="0" t="s">
        <x:v>58</x:v>
      </x:c>
      <x:c r="N6693" s="0">
        <x:v>631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79</x:v>
      </x:c>
      <x:c r="E6694" s="0" t="s">
        <x:v>54</x:v>
      </x:c>
      <x:c r="F6694" s="0" t="s">
        <x:v>55</x:v>
      </x:c>
      <x:c r="G6694" s="0" t="s">
        <x:v>92</x:v>
      </x:c>
      <x:c r="H6694" s="0" t="s">
        <x:v>93</x:v>
      </x:c>
      <x:c r="I6694" s="0" t="s">
        <x:v>62</x:v>
      </x:c>
      <x:c r="J6694" s="0" t="s">
        <x:v>63</x:v>
      </x:c>
      <x:c r="K6694" s="0" t="s">
        <x:v>57</x:v>
      </x:c>
      <x:c r="L6694" s="0" t="s">
        <x:v>57</x:v>
      </x:c>
      <x:c r="M6694" s="0" t="s">
        <x:v>58</x:v>
      </x:c>
      <x:c r="N6694" s="0">
        <x:v>337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79</x:v>
      </x:c>
      <x:c r="E6695" s="0" t="s">
        <x:v>54</x:v>
      </x:c>
      <x:c r="F6695" s="0" t="s">
        <x:v>55</x:v>
      </x:c>
      <x:c r="G6695" s="0" t="s">
        <x:v>92</x:v>
      </x:c>
      <x:c r="H6695" s="0" t="s">
        <x:v>93</x:v>
      </x:c>
      <x:c r="I6695" s="0" t="s">
        <x:v>62</x:v>
      </x:c>
      <x:c r="J6695" s="0" t="s">
        <x:v>63</x:v>
      </x:c>
      <x:c r="K6695" s="0" t="s">
        <x:v>59</x:v>
      </x:c>
      <x:c r="L6695" s="0" t="s">
        <x:v>59</x:v>
      </x:c>
      <x:c r="M6695" s="0" t="s">
        <x:v>58</x:v>
      </x:c>
      <x:c r="N6695" s="0">
        <x:v>434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79</x:v>
      </x:c>
      <x:c r="E6696" s="0" t="s">
        <x:v>54</x:v>
      </x:c>
      <x:c r="F6696" s="0" t="s">
        <x:v>55</x:v>
      </x:c>
      <x:c r="G6696" s="0" t="s">
        <x:v>92</x:v>
      </x:c>
      <x:c r="H6696" s="0" t="s">
        <x:v>93</x:v>
      </x:c>
      <x:c r="I6696" s="0" t="s">
        <x:v>64</x:v>
      </x:c>
      <x:c r="J6696" s="0" t="s">
        <x:v>65</x:v>
      </x:c>
      <x:c r="K6696" s="0" t="s">
        <x:v>57</x:v>
      </x:c>
      <x:c r="L6696" s="0" t="s">
        <x:v>57</x:v>
      </x:c>
      <x:c r="M6696" s="0" t="s">
        <x:v>58</x:v>
      </x:c>
      <x:c r="N6696" s="0">
        <x:v>356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79</x:v>
      </x:c>
      <x:c r="E6697" s="0" t="s">
        <x:v>54</x:v>
      </x:c>
      <x:c r="F6697" s="0" t="s">
        <x:v>55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 t="s">
        <x:v>59</x:v>
      </x:c>
      <x:c r="M6697" s="0" t="s">
        <x:v>58</x:v>
      </x:c>
      <x:c r="N6697" s="0">
        <x:v>399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79</x:v>
      </x:c>
      <x:c r="E6698" s="0" t="s">
        <x:v>54</x:v>
      </x:c>
      <x:c r="F6698" s="0" t="s">
        <x:v>55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57</x:v>
      </x:c>
      <x:c r="L6698" s="0" t="s">
        <x:v>57</x:v>
      </x:c>
      <x:c r="M6698" s="0" t="s">
        <x:v>58</x:v>
      </x:c>
      <x:c r="N6698" s="0">
        <x:v>328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79</x:v>
      </x:c>
      <x:c r="E6699" s="0" t="s">
        <x:v>54</x:v>
      </x:c>
      <x:c r="F6699" s="0" t="s">
        <x:v>55</x:v>
      </x:c>
      <x:c r="G6699" s="0" t="s">
        <x:v>92</x:v>
      </x:c>
      <x:c r="H6699" s="0" t="s">
        <x:v>93</x:v>
      </x:c>
      <x:c r="I6699" s="0" t="s">
        <x:v>66</x:v>
      </x:c>
      <x:c r="J6699" s="0" t="s">
        <x:v>67</x:v>
      </x:c>
      <x:c r="K6699" s="0" t="s">
        <x:v>59</x:v>
      </x:c>
      <x:c r="L6699" s="0" t="s">
        <x:v>59</x:v>
      </x:c>
      <x:c r="M6699" s="0" t="s">
        <x:v>58</x:v>
      </x:c>
      <x:c r="N6699" s="0">
        <x:v>377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79</x:v>
      </x:c>
      <x:c r="E6700" s="0" t="s">
        <x:v>54</x:v>
      </x:c>
      <x:c r="F6700" s="0" t="s">
        <x:v>55</x:v>
      </x:c>
      <x:c r="G6700" s="0" t="s">
        <x:v>92</x:v>
      </x:c>
      <x:c r="H6700" s="0" t="s">
        <x:v>93</x:v>
      </x:c>
      <x:c r="I6700" s="0" t="s">
        <x:v>68</x:v>
      </x:c>
      <x:c r="J6700" s="0" t="s">
        <x:v>69</x:v>
      </x:c>
      <x:c r="K6700" s="0" t="s">
        <x:v>57</x:v>
      </x:c>
      <x:c r="L6700" s="0" t="s">
        <x:v>57</x:v>
      </x:c>
      <x:c r="M6700" s="0" t="s">
        <x:v>58</x:v>
      </x:c>
      <x:c r="N6700" s="0">
        <x:v>612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79</x:v>
      </x:c>
      <x:c r="E6701" s="0" t="s">
        <x:v>54</x:v>
      </x:c>
      <x:c r="F6701" s="0" t="s">
        <x:v>55</x:v>
      </x:c>
      <x:c r="G6701" s="0" t="s">
        <x:v>92</x:v>
      </x:c>
      <x:c r="H6701" s="0" t="s">
        <x:v>93</x:v>
      </x:c>
      <x:c r="I6701" s="0" t="s">
        <x:v>68</x:v>
      </x:c>
      <x:c r="J6701" s="0" t="s">
        <x:v>69</x:v>
      </x:c>
      <x:c r="K6701" s="0" t="s">
        <x:v>59</x:v>
      </x:c>
      <x:c r="L6701" s="0" t="s">
        <x:v>59</x:v>
      </x:c>
      <x:c r="M6701" s="0" t="s">
        <x:v>58</x:v>
      </x:c>
      <x:c r="N6701" s="0">
        <x:v>755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79</x:v>
      </x:c>
      <x:c r="E6702" s="0" t="s">
        <x:v>54</x:v>
      </x:c>
      <x:c r="F6702" s="0" t="s">
        <x:v>55</x:v>
      </x:c>
      <x:c r="G6702" s="0" t="s">
        <x:v>92</x:v>
      </x:c>
      <x:c r="H6702" s="0" t="s">
        <x:v>93</x:v>
      </x:c>
      <x:c r="I6702" s="0" t="s">
        <x:v>70</x:v>
      </x:c>
      <x:c r="J6702" s="0" t="s">
        <x:v>71</x:v>
      </x:c>
      <x:c r="K6702" s="0" t="s">
        <x:v>57</x:v>
      </x:c>
      <x:c r="L6702" s="0" t="s">
        <x:v>57</x:v>
      </x:c>
      <x:c r="M6702" s="0" t="s">
        <x:v>58</x:v>
      </x:c>
      <x:c r="N6702" s="0">
        <x:v>469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79</x:v>
      </x:c>
      <x:c r="E6703" s="0" t="s">
        <x:v>54</x:v>
      </x:c>
      <x:c r="F6703" s="0" t="s">
        <x:v>55</x:v>
      </x:c>
      <x:c r="G6703" s="0" t="s">
        <x:v>92</x:v>
      </x:c>
      <x:c r="H6703" s="0" t="s">
        <x:v>93</x:v>
      </x:c>
      <x:c r="I6703" s="0" t="s">
        <x:v>70</x:v>
      </x:c>
      <x:c r="J6703" s="0" t="s">
        <x:v>71</x:v>
      </x:c>
      <x:c r="K6703" s="0" t="s">
        <x:v>59</x:v>
      </x:c>
      <x:c r="L6703" s="0" t="s">
        <x:v>59</x:v>
      </x:c>
      <x:c r="M6703" s="0" t="s">
        <x:v>58</x:v>
      </x:c>
      <x:c r="N6703" s="0">
        <x:v>546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79</x:v>
      </x:c>
      <x:c r="E6704" s="0" t="s">
        <x:v>54</x:v>
      </x:c>
      <x:c r="F6704" s="0" t="s">
        <x:v>55</x:v>
      </x:c>
      <x:c r="G6704" s="0" t="s">
        <x:v>92</x:v>
      </x:c>
      <x:c r="H6704" s="0" t="s">
        <x:v>93</x:v>
      </x:c>
      <x:c r="I6704" s="0" t="s">
        <x:v>72</x:v>
      </x:c>
      <x:c r="J6704" s="0" t="s">
        <x:v>73</x:v>
      </x:c>
      <x:c r="K6704" s="0" t="s">
        <x:v>57</x:v>
      </x:c>
      <x:c r="L6704" s="0" t="s">
        <x:v>57</x:v>
      </x:c>
      <x:c r="M6704" s="0" t="s">
        <x:v>58</x:v>
      </x:c>
      <x:c r="N6704" s="0">
        <x:v>534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79</x:v>
      </x:c>
      <x:c r="E6705" s="0" t="s">
        <x:v>54</x:v>
      </x:c>
      <x:c r="F6705" s="0" t="s">
        <x:v>55</x:v>
      </x:c>
      <x:c r="G6705" s="0" t="s">
        <x:v>92</x:v>
      </x:c>
      <x:c r="H6705" s="0" t="s">
        <x:v>93</x:v>
      </x:c>
      <x:c r="I6705" s="0" t="s">
        <x:v>72</x:v>
      </x:c>
      <x:c r="J6705" s="0" t="s">
        <x:v>73</x:v>
      </x:c>
      <x:c r="K6705" s="0" t="s">
        <x:v>59</x:v>
      </x:c>
      <x:c r="L6705" s="0" t="s">
        <x:v>59</x:v>
      </x:c>
      <x:c r="M6705" s="0" t="s">
        <x:v>58</x:v>
      </x:c>
      <x:c r="N6705" s="0">
        <x:v>793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79</x:v>
      </x:c>
      <x:c r="E6706" s="0" t="s">
        <x:v>54</x:v>
      </x:c>
      <x:c r="F6706" s="0" t="s">
        <x:v>55</x:v>
      </x:c>
      <x:c r="G6706" s="0" t="s">
        <x:v>92</x:v>
      </x:c>
      <x:c r="H6706" s="0" t="s">
        <x:v>93</x:v>
      </x:c>
      <x:c r="I6706" s="0" t="s">
        <x:v>74</x:v>
      </x:c>
      <x:c r="J6706" s="0" t="s">
        <x:v>75</x:v>
      </x:c>
      <x:c r="K6706" s="0" t="s">
        <x:v>57</x:v>
      </x:c>
      <x:c r="L6706" s="0" t="s">
        <x:v>57</x:v>
      </x:c>
      <x:c r="M6706" s="0" t="s">
        <x:v>58</x:v>
      </x:c>
      <x:c r="N6706" s="0">
        <x:v>1053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79</x:v>
      </x:c>
      <x:c r="E6707" s="0" t="s">
        <x:v>54</x:v>
      </x:c>
      <x:c r="F6707" s="0" t="s">
        <x:v>55</x:v>
      </x:c>
      <x:c r="G6707" s="0" t="s">
        <x:v>92</x:v>
      </x:c>
      <x:c r="H6707" s="0" t="s">
        <x:v>93</x:v>
      </x:c>
      <x:c r="I6707" s="0" t="s">
        <x:v>74</x:v>
      </x:c>
      <x:c r="J6707" s="0" t="s">
        <x:v>75</x:v>
      </x:c>
      <x:c r="K6707" s="0" t="s">
        <x:v>59</x:v>
      </x:c>
      <x:c r="L6707" s="0" t="s">
        <x:v>59</x:v>
      </x:c>
      <x:c r="M6707" s="0" t="s">
        <x:v>58</x:v>
      </x:c>
      <x:c r="N6707" s="0">
        <x:v>1303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79</x:v>
      </x:c>
      <x:c r="E6708" s="0" t="s">
        <x:v>54</x:v>
      </x:c>
      <x:c r="F6708" s="0" t="s">
        <x:v>55</x:v>
      </x:c>
      <x:c r="G6708" s="0" t="s">
        <x:v>92</x:v>
      </x:c>
      <x:c r="H6708" s="0" t="s">
        <x:v>93</x:v>
      </x:c>
      <x:c r="I6708" s="0" t="s">
        <x:v>76</x:v>
      </x:c>
      <x:c r="J6708" s="0" t="s">
        <x:v>77</x:v>
      </x:c>
      <x:c r="K6708" s="0" t="s">
        <x:v>57</x:v>
      </x:c>
      <x:c r="L6708" s="0" t="s">
        <x:v>57</x:v>
      </x:c>
      <x:c r="M6708" s="0" t="s">
        <x:v>58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79</x:v>
      </x:c>
      <x:c r="E6709" s="0" t="s">
        <x:v>54</x:v>
      </x:c>
      <x:c r="F6709" s="0" t="s">
        <x:v>55</x:v>
      </x:c>
      <x:c r="G6709" s="0" t="s">
        <x:v>92</x:v>
      </x:c>
      <x:c r="H6709" s="0" t="s">
        <x:v>93</x:v>
      </x:c>
      <x:c r="I6709" s="0" t="s">
        <x:v>76</x:v>
      </x:c>
      <x:c r="J6709" s="0" t="s">
        <x:v>77</x:v>
      </x:c>
      <x:c r="K6709" s="0" t="s">
        <x:v>59</x:v>
      </x:c>
      <x:c r="L6709" s="0" t="s">
        <x:v>59</x:v>
      </x:c>
      <x:c r="M6709" s="0" t="s">
        <x:v>58</x:v>
      </x:c>
      <x:c r="N6709" s="0">
        <x:v>95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79</x:v>
      </x:c>
      <x:c r="E6710" s="0" t="s">
        <x:v>54</x:v>
      </x:c>
      <x:c r="F6710" s="0" t="s">
        <x:v>55</x:v>
      </x:c>
      <x:c r="G6710" s="0" t="s">
        <x:v>92</x:v>
      </x:c>
      <x:c r="H6710" s="0" t="s">
        <x:v>93</x:v>
      </x:c>
      <x:c r="I6710" s="0" t="s">
        <x:v>78</x:v>
      </x:c>
      <x:c r="J6710" s="0" t="s">
        <x:v>79</x:v>
      </x:c>
      <x:c r="K6710" s="0" t="s">
        <x:v>57</x:v>
      </x:c>
      <x:c r="L6710" s="0" t="s">
        <x:v>57</x:v>
      </x:c>
      <x:c r="M6710" s="0" t="s">
        <x:v>58</x:v>
      </x:c>
      <x:c r="N6710" s="0">
        <x:v>1329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79</x:v>
      </x:c>
      <x:c r="E6711" s="0" t="s">
        <x:v>54</x:v>
      </x:c>
      <x:c r="F6711" s="0" t="s">
        <x:v>55</x:v>
      </x:c>
      <x:c r="G6711" s="0" t="s">
        <x:v>92</x:v>
      </x:c>
      <x:c r="H6711" s="0" t="s">
        <x:v>93</x:v>
      </x:c>
      <x:c r="I6711" s="0" t="s">
        <x:v>78</x:v>
      </x:c>
      <x:c r="J6711" s="0" t="s">
        <x:v>79</x:v>
      </x:c>
      <x:c r="K6711" s="0" t="s">
        <x:v>59</x:v>
      </x:c>
      <x:c r="L6711" s="0" t="s">
        <x:v>59</x:v>
      </x:c>
      <x:c r="M6711" s="0" t="s">
        <x:v>58</x:v>
      </x:c>
      <x:c r="N6711" s="0">
        <x:v>2379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79</x:v>
      </x:c>
      <x:c r="E6712" s="0" t="s">
        <x:v>54</x:v>
      </x:c>
      <x:c r="F6712" s="0" t="s">
        <x:v>55</x:v>
      </x:c>
      <x:c r="G6712" s="0" t="s">
        <x:v>94</x:v>
      </x:c>
      <x:c r="H6712" s="0" t="s">
        <x:v>95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9465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79</x:v>
      </x:c>
      <x:c r="E6713" s="0" t="s">
        <x:v>54</x:v>
      </x:c>
      <x:c r="F6713" s="0" t="s">
        <x:v>55</x:v>
      </x:c>
      <x:c r="G6713" s="0" t="s">
        <x:v>94</x:v>
      </x:c>
      <x:c r="H6713" s="0" t="s">
        <x:v>95</x:v>
      </x:c>
      <x:c r="I6713" s="0" t="s">
        <x:v>52</x:v>
      </x:c>
      <x:c r="J6713" s="0" t="s">
        <x:v>56</x:v>
      </x:c>
      <x:c r="K6713" s="0" t="s">
        <x:v>59</x:v>
      </x:c>
      <x:c r="L6713" s="0" t="s">
        <x:v>59</x:v>
      </x:c>
      <x:c r="M6713" s="0" t="s">
        <x:v>58</x:v>
      </x:c>
      <x:c r="N6713" s="0">
        <x:v>12809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79</x:v>
      </x:c>
      <x:c r="E6714" s="0" t="s">
        <x:v>54</x:v>
      </x:c>
      <x:c r="F6714" s="0" t="s">
        <x:v>55</x:v>
      </x:c>
      <x:c r="G6714" s="0" t="s">
        <x:v>94</x:v>
      </x:c>
      <x:c r="H6714" s="0" t="s">
        <x:v>95</x:v>
      </x:c>
      <x:c r="I6714" s="0" t="s">
        <x:v>60</x:v>
      </x:c>
      <x:c r="J6714" s="0" t="s">
        <x:v>61</x:v>
      </x:c>
      <x:c r="K6714" s="0" t="s">
        <x:v>57</x:v>
      </x:c>
      <x:c r="L6714" s="0" t="s">
        <x:v>57</x:v>
      </x:c>
      <x:c r="M6714" s="0" t="s">
        <x:v>58</x:v>
      </x:c>
      <x:c r="N6714" s="0">
        <x:v>1033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79</x:v>
      </x:c>
      <x:c r="E6715" s="0" t="s">
        <x:v>54</x:v>
      </x:c>
      <x:c r="F6715" s="0" t="s">
        <x:v>55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  <x:c r="L6715" s="0" t="s">
        <x:v>59</x:v>
      </x:c>
      <x:c r="M6715" s="0" t="s">
        <x:v>58</x:v>
      </x:c>
      <x:c r="N6715" s="0">
        <x:v>1111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79</x:v>
      </x:c>
      <x:c r="E6716" s="0" t="s">
        <x:v>54</x:v>
      </x:c>
      <x:c r="F6716" s="0" t="s">
        <x:v>55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57</x:v>
      </x:c>
      <x:c r="L6716" s="0" t="s">
        <x:v>57</x:v>
      </x:c>
      <x:c r="M6716" s="0" t="s">
        <x:v>58</x:v>
      </x:c>
      <x:c r="N6716" s="0">
        <x:v>673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79</x:v>
      </x:c>
      <x:c r="E6717" s="0" t="s">
        <x:v>54</x:v>
      </x:c>
      <x:c r="F6717" s="0" t="s">
        <x:v>55</x:v>
      </x:c>
      <x:c r="G6717" s="0" t="s">
        <x:v>94</x:v>
      </x:c>
      <x:c r="H6717" s="0" t="s">
        <x:v>95</x:v>
      </x:c>
      <x:c r="I6717" s="0" t="s">
        <x:v>62</x:v>
      </x:c>
      <x:c r="J6717" s="0" t="s">
        <x:v>63</x:v>
      </x:c>
      <x:c r="K6717" s="0" t="s">
        <x:v>59</x:v>
      </x:c>
      <x:c r="L6717" s="0" t="s">
        <x:v>59</x:v>
      </x:c>
      <x:c r="M6717" s="0" t="s">
        <x:v>58</x:v>
      </x:c>
      <x:c r="N6717" s="0">
        <x:v>737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79</x:v>
      </x:c>
      <x:c r="E6718" s="0" t="s">
        <x:v>54</x:v>
      </x:c>
      <x:c r="F6718" s="0" t="s">
        <x:v>55</x:v>
      </x:c>
      <x:c r="G6718" s="0" t="s">
        <x:v>94</x:v>
      </x:c>
      <x:c r="H6718" s="0" t="s">
        <x:v>95</x:v>
      </x:c>
      <x:c r="I6718" s="0" t="s">
        <x:v>64</x:v>
      </x:c>
      <x:c r="J6718" s="0" t="s">
        <x:v>65</x:v>
      </x:c>
      <x:c r="K6718" s="0" t="s">
        <x:v>57</x:v>
      </x:c>
      <x:c r="L6718" s="0" t="s">
        <x:v>57</x:v>
      </x:c>
      <x:c r="M6718" s="0" t="s">
        <x:v>58</x:v>
      </x:c>
      <x:c r="N6718" s="0">
        <x:v>733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79</x:v>
      </x:c>
      <x:c r="E6719" s="0" t="s">
        <x:v>54</x:v>
      </x:c>
      <x:c r="F6719" s="0" t="s">
        <x:v>55</x:v>
      </x:c>
      <x:c r="G6719" s="0" t="s">
        <x:v>94</x:v>
      </x:c>
      <x:c r="H6719" s="0" t="s">
        <x:v>95</x:v>
      </x:c>
      <x:c r="I6719" s="0" t="s">
        <x:v>64</x:v>
      </x:c>
      <x:c r="J6719" s="0" t="s">
        <x:v>65</x:v>
      </x:c>
      <x:c r="K6719" s="0" t="s">
        <x:v>59</x:v>
      </x:c>
      <x:c r="L6719" s="0" t="s">
        <x:v>59</x:v>
      </x:c>
      <x:c r="M6719" s="0" t="s">
        <x:v>58</x:v>
      </x:c>
      <x:c r="N6719" s="0">
        <x:v>792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79</x:v>
      </x:c>
      <x:c r="E6720" s="0" t="s">
        <x:v>54</x:v>
      </x:c>
      <x:c r="F6720" s="0" t="s">
        <x:v>55</x:v>
      </x:c>
      <x:c r="G6720" s="0" t="s">
        <x:v>94</x:v>
      </x:c>
      <x:c r="H6720" s="0" t="s">
        <x:v>95</x:v>
      </x:c>
      <x:c r="I6720" s="0" t="s">
        <x:v>66</x:v>
      </x:c>
      <x:c r="J6720" s="0" t="s">
        <x:v>67</x:v>
      </x:c>
      <x:c r="K6720" s="0" t="s">
        <x:v>57</x:v>
      </x:c>
      <x:c r="L6720" s="0" t="s">
        <x:v>57</x:v>
      </x:c>
      <x:c r="M6720" s="0" t="s">
        <x:v>58</x:v>
      </x:c>
      <x:c r="N6720" s="0">
        <x:v>618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79</x:v>
      </x:c>
      <x:c r="E6721" s="0" t="s">
        <x:v>54</x:v>
      </x:c>
      <x:c r="F6721" s="0" t="s">
        <x:v>55</x:v>
      </x:c>
      <x:c r="G6721" s="0" t="s">
        <x:v>94</x:v>
      </x:c>
      <x:c r="H6721" s="0" t="s">
        <x:v>95</x:v>
      </x:c>
      <x:c r="I6721" s="0" t="s">
        <x:v>66</x:v>
      </x:c>
      <x:c r="J6721" s="0" t="s">
        <x:v>67</x:v>
      </x:c>
      <x:c r="K6721" s="0" t="s">
        <x:v>59</x:v>
      </x:c>
      <x:c r="L6721" s="0" t="s">
        <x:v>59</x:v>
      </x:c>
      <x:c r="M6721" s="0" t="s">
        <x:v>58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79</x:v>
      </x:c>
      <x:c r="E6722" s="0" t="s">
        <x:v>54</x:v>
      </x:c>
      <x:c r="F6722" s="0" t="s">
        <x:v>55</x:v>
      </x:c>
      <x:c r="G6722" s="0" t="s">
        <x:v>94</x:v>
      </x:c>
      <x:c r="H6722" s="0" t="s">
        <x:v>95</x:v>
      </x:c>
      <x:c r="I6722" s="0" t="s">
        <x:v>68</x:v>
      </x:c>
      <x:c r="J6722" s="0" t="s">
        <x:v>69</x:v>
      </x:c>
      <x:c r="K6722" s="0" t="s">
        <x:v>57</x:v>
      </x:c>
      <x:c r="L6722" s="0" t="s">
        <x:v>57</x:v>
      </x:c>
      <x:c r="M6722" s="0" t="s">
        <x:v>58</x:v>
      </x:c>
      <x:c r="N6722" s="0">
        <x:v>1034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79</x:v>
      </x:c>
      <x:c r="E6723" s="0" t="s">
        <x:v>54</x:v>
      </x:c>
      <x:c r="F6723" s="0" t="s">
        <x:v>55</x:v>
      </x:c>
      <x:c r="G6723" s="0" t="s">
        <x:v>94</x:v>
      </x:c>
      <x:c r="H6723" s="0" t="s">
        <x:v>95</x:v>
      </x:c>
      <x:c r="I6723" s="0" t="s">
        <x:v>68</x:v>
      </x:c>
      <x:c r="J6723" s="0" t="s">
        <x:v>69</x:v>
      </x:c>
      <x:c r="K6723" s="0" t="s">
        <x:v>59</x:v>
      </x:c>
      <x:c r="L6723" s="0" t="s">
        <x:v>59</x:v>
      </x:c>
      <x:c r="M6723" s="0" t="s">
        <x:v>58</x:v>
      </x:c>
      <x:c r="N6723" s="0">
        <x:v>1245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79</x:v>
      </x:c>
      <x:c r="E6724" s="0" t="s">
        <x:v>54</x:v>
      </x:c>
      <x:c r="F6724" s="0" t="s">
        <x:v>55</x:v>
      </x:c>
      <x:c r="G6724" s="0" t="s">
        <x:v>94</x:v>
      </x:c>
      <x:c r="H6724" s="0" t="s">
        <x:v>95</x:v>
      </x:c>
      <x:c r="I6724" s="0" t="s">
        <x:v>70</x:v>
      </x:c>
      <x:c r="J6724" s="0" t="s">
        <x:v>71</x:v>
      </x:c>
      <x:c r="K6724" s="0" t="s">
        <x:v>57</x:v>
      </x:c>
      <x:c r="L6724" s="0" t="s">
        <x:v>57</x:v>
      </x:c>
      <x:c r="M6724" s="0" t="s">
        <x:v>58</x:v>
      </x:c>
      <x:c r="N6724" s="0">
        <x:v>746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79</x:v>
      </x:c>
      <x:c r="E6725" s="0" t="s">
        <x:v>54</x:v>
      </x:c>
      <x:c r="F6725" s="0" t="s">
        <x:v>55</x:v>
      </x:c>
      <x:c r="G6725" s="0" t="s">
        <x:v>94</x:v>
      </x:c>
      <x:c r="H6725" s="0" t="s">
        <x:v>95</x:v>
      </x:c>
      <x:c r="I6725" s="0" t="s">
        <x:v>70</x:v>
      </x:c>
      <x:c r="J6725" s="0" t="s">
        <x:v>71</x:v>
      </x:c>
      <x:c r="K6725" s="0" t="s">
        <x:v>59</x:v>
      </x:c>
      <x:c r="L6725" s="0" t="s">
        <x:v>59</x:v>
      </x:c>
      <x:c r="M6725" s="0" t="s">
        <x:v>58</x:v>
      </x:c>
      <x:c r="N6725" s="0">
        <x:v>906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79</x:v>
      </x:c>
      <x:c r="E6726" s="0" t="s">
        <x:v>54</x:v>
      </x:c>
      <x:c r="F6726" s="0" t="s">
        <x:v>55</x:v>
      </x:c>
      <x:c r="G6726" s="0" t="s">
        <x:v>94</x:v>
      </x:c>
      <x:c r="H6726" s="0" t="s">
        <x:v>95</x:v>
      </x:c>
      <x:c r="I6726" s="0" t="s">
        <x:v>72</x:v>
      </x:c>
      <x:c r="J6726" s="0" t="s">
        <x:v>73</x:v>
      </x:c>
      <x:c r="K6726" s="0" t="s">
        <x:v>57</x:v>
      </x:c>
      <x:c r="L6726" s="0" t="s">
        <x:v>57</x:v>
      </x:c>
      <x:c r="M6726" s="0" t="s">
        <x:v>58</x:v>
      </x:c>
      <x:c r="N6726" s="0">
        <x:v>852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79</x:v>
      </x:c>
      <x:c r="E6727" s="0" t="s">
        <x:v>54</x:v>
      </x:c>
      <x:c r="F6727" s="0" t="s">
        <x:v>55</x:v>
      </x:c>
      <x:c r="G6727" s="0" t="s">
        <x:v>94</x:v>
      </x:c>
      <x:c r="H6727" s="0" t="s">
        <x:v>95</x:v>
      </x:c>
      <x:c r="I6727" s="0" t="s">
        <x:v>72</x:v>
      </x:c>
      <x:c r="J6727" s="0" t="s">
        <x:v>73</x:v>
      </x:c>
      <x:c r="K6727" s="0" t="s">
        <x:v>59</x:v>
      </x:c>
      <x:c r="L6727" s="0" t="s">
        <x:v>59</x:v>
      </x:c>
      <x:c r="M6727" s="0" t="s">
        <x:v>58</x:v>
      </x:c>
      <x:c r="N6727" s="0">
        <x:v>940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79</x:v>
      </x:c>
      <x:c r="E6728" s="0" t="s">
        <x:v>54</x:v>
      </x:c>
      <x:c r="F6728" s="0" t="s">
        <x:v>55</x:v>
      </x:c>
      <x:c r="G6728" s="0" t="s">
        <x:v>94</x:v>
      </x:c>
      <x:c r="H6728" s="0" t="s">
        <x:v>95</x:v>
      </x:c>
      <x:c r="I6728" s="0" t="s">
        <x:v>74</x:v>
      </x:c>
      <x:c r="J6728" s="0" t="s">
        <x:v>75</x:v>
      </x:c>
      <x:c r="K6728" s="0" t="s">
        <x:v>57</x:v>
      </x:c>
      <x:c r="L6728" s="0" t="s">
        <x:v>57</x:v>
      </x:c>
      <x:c r="M6728" s="0" t="s">
        <x:v>58</x:v>
      </x:c>
      <x:c r="N6728" s="0">
        <x:v>1412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79</x:v>
      </x:c>
      <x:c r="E6729" s="0" t="s">
        <x:v>54</x:v>
      </x:c>
      <x:c r="F6729" s="0" t="s">
        <x:v>55</x:v>
      </x:c>
      <x:c r="G6729" s="0" t="s">
        <x:v>94</x:v>
      </x:c>
      <x:c r="H6729" s="0" t="s">
        <x:v>95</x:v>
      </x:c>
      <x:c r="I6729" s="0" t="s">
        <x:v>74</x:v>
      </x:c>
      <x:c r="J6729" s="0" t="s">
        <x:v>75</x:v>
      </x:c>
      <x:c r="K6729" s="0" t="s">
        <x:v>59</x:v>
      </x:c>
      <x:c r="L6729" s="0" t="s">
        <x:v>59</x:v>
      </x:c>
      <x:c r="M6729" s="0" t="s">
        <x:v>58</x:v>
      </x:c>
      <x:c r="N6729" s="0">
        <x:v>1566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79</x:v>
      </x:c>
      <x:c r="E6730" s="0" t="s">
        <x:v>54</x:v>
      </x:c>
      <x:c r="F6730" s="0" t="s">
        <x:v>55</x:v>
      </x:c>
      <x:c r="G6730" s="0" t="s">
        <x:v>94</x:v>
      </x:c>
      <x:c r="H6730" s="0" t="s">
        <x:v>95</x:v>
      </x:c>
      <x:c r="I6730" s="0" t="s">
        <x:v>76</x:v>
      </x:c>
      <x:c r="J6730" s="0" t="s">
        <x:v>77</x:v>
      </x:c>
      <x:c r="K6730" s="0" t="s">
        <x:v>57</x:v>
      </x:c>
      <x:c r="L6730" s="0" t="s">
        <x:v>57</x:v>
      </x:c>
      <x:c r="M6730" s="0" t="s">
        <x:v>58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79</x:v>
      </x:c>
      <x:c r="E6731" s="0" t="s">
        <x:v>54</x:v>
      </x:c>
      <x:c r="F6731" s="0" t="s">
        <x:v>55</x:v>
      </x:c>
      <x:c r="G6731" s="0" t="s">
        <x:v>94</x:v>
      </x:c>
      <x:c r="H6731" s="0" t="s">
        <x:v>95</x:v>
      </x:c>
      <x:c r="I6731" s="0" t="s">
        <x:v>76</x:v>
      </x:c>
      <x:c r="J6731" s="0" t="s">
        <x:v>77</x:v>
      </x:c>
      <x:c r="K6731" s="0" t="s">
        <x:v>59</x:v>
      </x:c>
      <x:c r="L6731" s="0" t="s">
        <x:v>59</x:v>
      </x:c>
      <x:c r="M6731" s="0" t="s">
        <x:v>58</x:v>
      </x:c>
      <x:c r="N6731" s="0">
        <x:v>166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79</x:v>
      </x:c>
      <x:c r="E6732" s="0" t="s">
        <x:v>54</x:v>
      </x:c>
      <x:c r="F6732" s="0" t="s">
        <x:v>55</x:v>
      </x:c>
      <x:c r="G6732" s="0" t="s">
        <x:v>94</x:v>
      </x:c>
      <x:c r="H6732" s="0" t="s">
        <x:v>95</x:v>
      </x:c>
      <x:c r="I6732" s="0" t="s">
        <x:v>78</x:v>
      </x:c>
      <x:c r="J6732" s="0" t="s">
        <x:v>79</x:v>
      </x:c>
      <x:c r="K6732" s="0" t="s">
        <x:v>57</x:v>
      </x:c>
      <x:c r="L6732" s="0" t="s">
        <x:v>57</x:v>
      </x:c>
      <x:c r="M6732" s="0" t="s">
        <x:v>58</x:v>
      </x:c>
      <x:c r="N6732" s="0">
        <x:v>2364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79</x:v>
      </x:c>
      <x:c r="E6733" s="0" t="s">
        <x:v>54</x:v>
      </x:c>
      <x:c r="F6733" s="0" t="s">
        <x:v>55</x:v>
      </x:c>
      <x:c r="G6733" s="0" t="s">
        <x:v>94</x:v>
      </x:c>
      <x:c r="H6733" s="0" t="s">
        <x:v>95</x:v>
      </x:c>
      <x:c r="I6733" s="0" t="s">
        <x:v>78</x:v>
      </x:c>
      <x:c r="J6733" s="0" t="s">
        <x:v>79</x:v>
      </x:c>
      <x:c r="K6733" s="0" t="s">
        <x:v>59</x:v>
      </x:c>
      <x:c r="L6733" s="0" t="s">
        <x:v>59</x:v>
      </x:c>
      <x:c r="M6733" s="0" t="s">
        <x:v>58</x:v>
      </x:c>
      <x:c r="N6733" s="0">
        <x:v>4616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79</x:v>
      </x:c>
      <x:c r="E6734" s="0" t="s">
        <x:v>96</x:v>
      </x:c>
      <x:c r="F6734" s="0" t="s">
        <x:v>97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44086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79</x:v>
      </x:c>
      <x:c r="E6735" s="0" t="s">
        <x:v>96</x:v>
      </x:c>
      <x:c r="F6735" s="0" t="s">
        <x:v>97</x:v>
      </x:c>
      <x:c r="G6735" s="0" t="s">
        <x:v>52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59</x:v>
      </x:c>
      <x:c r="M6735" s="0" t="s">
        <x:v>58</x:v>
      </x:c>
      <x:c r="N6735" s="0">
        <x:v>64776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79</x:v>
      </x:c>
      <x:c r="E6736" s="0" t="s">
        <x:v>96</x:v>
      </x:c>
      <x:c r="F6736" s="0" t="s">
        <x:v>97</x:v>
      </x:c>
      <x:c r="G6736" s="0" t="s">
        <x:v>52</x:v>
      </x:c>
      <x:c r="H6736" s="0" t="s">
        <x:v>55</x:v>
      </x:c>
      <x:c r="I6736" s="0" t="s">
        <x:v>60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2729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79</x:v>
      </x:c>
      <x:c r="E6737" s="0" t="s">
        <x:v>96</x:v>
      </x:c>
      <x:c r="F6737" s="0" t="s">
        <x:v>97</x:v>
      </x:c>
      <x:c r="G6737" s="0" t="s">
        <x:v>52</x:v>
      </x:c>
      <x:c r="H6737" s="0" t="s">
        <x:v>55</x:v>
      </x:c>
      <x:c r="I6737" s="0" t="s">
        <x:v>60</x:v>
      </x:c>
      <x:c r="J6737" s="0" t="s">
        <x:v>61</x:v>
      </x:c>
      <x:c r="K6737" s="0" t="s">
        <x:v>59</x:v>
      </x:c>
      <x:c r="L6737" s="0" t="s">
        <x:v>59</x:v>
      </x:c>
      <x:c r="M6737" s="0" t="s">
        <x:v>58</x:v>
      </x:c>
      <x:c r="N6737" s="0">
        <x:v>2666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79</x:v>
      </x:c>
      <x:c r="E6738" s="0" t="s">
        <x:v>96</x:v>
      </x:c>
      <x:c r="F6738" s="0" t="s">
        <x:v>97</x:v>
      </x:c>
      <x:c r="G6738" s="0" t="s">
        <x:v>52</x:v>
      </x:c>
      <x:c r="H6738" s="0" t="s">
        <x:v>55</x:v>
      </x:c>
      <x:c r="I6738" s="0" t="s">
        <x:v>62</x:v>
      </x:c>
      <x:c r="J6738" s="0" t="s">
        <x:v>63</x:v>
      </x:c>
      <x:c r="K6738" s="0" t="s">
        <x:v>57</x:v>
      </x:c>
      <x:c r="L6738" s="0" t="s">
        <x:v>57</x:v>
      </x:c>
      <x:c r="M6738" s="0" t="s">
        <x:v>58</x:v>
      </x:c>
      <x:c r="N6738" s="0">
        <x:v>2674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79</x:v>
      </x:c>
      <x:c r="E6739" s="0" t="s">
        <x:v>96</x:v>
      </x:c>
      <x:c r="F6739" s="0" t="s">
        <x:v>97</x:v>
      </x:c>
      <x:c r="G6739" s="0" t="s">
        <x:v>52</x:v>
      </x:c>
      <x:c r="H6739" s="0" t="s">
        <x:v>55</x:v>
      </x:c>
      <x:c r="I6739" s="0" t="s">
        <x:v>62</x:v>
      </x:c>
      <x:c r="J6739" s="0" t="s">
        <x:v>63</x:v>
      </x:c>
      <x:c r="K6739" s="0" t="s">
        <x:v>59</x:v>
      </x:c>
      <x:c r="L6739" s="0" t="s">
        <x:v>59</x:v>
      </x:c>
      <x:c r="M6739" s="0" t="s">
        <x:v>58</x:v>
      </x:c>
      <x:c r="N6739" s="0">
        <x:v>2858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79</x:v>
      </x:c>
      <x:c r="E6740" s="0" t="s">
        <x:v>96</x:v>
      </x:c>
      <x:c r="F6740" s="0" t="s">
        <x:v>97</x:v>
      </x:c>
      <x:c r="G6740" s="0" t="s">
        <x:v>52</x:v>
      </x:c>
      <x:c r="H6740" s="0" t="s">
        <x:v>55</x:v>
      </x:c>
      <x:c r="I6740" s="0" t="s">
        <x:v>64</x:v>
      </x:c>
      <x:c r="J6740" s="0" t="s">
        <x:v>65</x:v>
      </x:c>
      <x:c r="K6740" s="0" t="s">
        <x:v>57</x:v>
      </x:c>
      <x:c r="L6740" s="0" t="s">
        <x:v>57</x:v>
      </x:c>
      <x:c r="M6740" s="0" t="s">
        <x:v>58</x:v>
      </x:c>
      <x:c r="N6740" s="0">
        <x:v>3430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79</x:v>
      </x:c>
      <x:c r="E6741" s="0" t="s">
        <x:v>96</x:v>
      </x:c>
      <x:c r="F6741" s="0" t="s">
        <x:v>97</x:v>
      </x:c>
      <x:c r="G6741" s="0" t="s">
        <x:v>52</x:v>
      </x:c>
      <x:c r="H6741" s="0" t="s">
        <x:v>55</x:v>
      </x:c>
      <x:c r="I6741" s="0" t="s">
        <x:v>64</x:v>
      </x:c>
      <x:c r="J6741" s="0" t="s">
        <x:v>65</x:v>
      </x:c>
      <x:c r="K6741" s="0" t="s">
        <x:v>59</x:v>
      </x:c>
      <x:c r="L6741" s="0" t="s">
        <x:v>59</x:v>
      </x:c>
      <x:c r="M6741" s="0" t="s">
        <x:v>58</x:v>
      </x:c>
      <x:c r="N6741" s="0">
        <x:v>3795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79</x:v>
      </x:c>
      <x:c r="E6742" s="0" t="s">
        <x:v>96</x:v>
      </x:c>
      <x:c r="F6742" s="0" t="s">
        <x:v>97</x:v>
      </x:c>
      <x:c r="G6742" s="0" t="s">
        <x:v>52</x:v>
      </x:c>
      <x:c r="H6742" s="0" t="s">
        <x:v>55</x:v>
      </x:c>
      <x:c r="I6742" s="0" t="s">
        <x:v>66</x:v>
      </x:c>
      <x:c r="J6742" s="0" t="s">
        <x:v>67</x:v>
      </x:c>
      <x:c r="K6742" s="0" t="s">
        <x:v>57</x:v>
      </x:c>
      <x:c r="L6742" s="0" t="s">
        <x:v>57</x:v>
      </x:c>
      <x:c r="M6742" s="0" t="s">
        <x:v>58</x:v>
      </x:c>
      <x:c r="N6742" s="0">
        <x:v>3256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79</x:v>
      </x:c>
      <x:c r="E6743" s="0" t="s">
        <x:v>96</x:v>
      </x:c>
      <x:c r="F6743" s="0" t="s">
        <x:v>97</x:v>
      </x:c>
      <x:c r="G6743" s="0" t="s">
        <x:v>52</x:v>
      </x:c>
      <x:c r="H6743" s="0" t="s">
        <x:v>55</x:v>
      </x:c>
      <x:c r="I6743" s="0" t="s">
        <x:v>66</x:v>
      </x:c>
      <x:c r="J6743" s="0" t="s">
        <x:v>67</x:v>
      </x:c>
      <x:c r="K6743" s="0" t="s">
        <x:v>59</x:v>
      </x:c>
      <x:c r="L6743" s="0" t="s">
        <x:v>59</x:v>
      </x:c>
      <x:c r="M6743" s="0" t="s">
        <x:v>58</x:v>
      </x:c>
      <x:c r="N6743" s="0">
        <x:v>3755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79</x:v>
      </x:c>
      <x:c r="E6744" s="0" t="s">
        <x:v>96</x:v>
      </x:c>
      <x:c r="F6744" s="0" t="s">
        <x:v>97</x:v>
      </x:c>
      <x:c r="G6744" s="0" t="s">
        <x:v>52</x:v>
      </x:c>
      <x:c r="H6744" s="0" t="s">
        <x:v>55</x:v>
      </x:c>
      <x:c r="I6744" s="0" t="s">
        <x:v>68</x:v>
      </x:c>
      <x:c r="J6744" s="0" t="s">
        <x:v>69</x:v>
      </x:c>
      <x:c r="K6744" s="0" t="s">
        <x:v>57</x:v>
      </x:c>
      <x:c r="L6744" s="0" t="s">
        <x:v>57</x:v>
      </x:c>
      <x:c r="M6744" s="0" t="s">
        <x:v>58</x:v>
      </x:c>
      <x:c r="N6744" s="0">
        <x:v>4571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79</x:v>
      </x:c>
      <x:c r="E6745" s="0" t="s">
        <x:v>96</x:v>
      </x:c>
      <x:c r="F6745" s="0" t="s">
        <x:v>97</x:v>
      </x:c>
      <x:c r="G6745" s="0" t="s">
        <x:v>52</x:v>
      </x:c>
      <x:c r="H6745" s="0" t="s">
        <x:v>55</x:v>
      </x:c>
      <x:c r="I6745" s="0" t="s">
        <x:v>68</x:v>
      </x:c>
      <x:c r="J6745" s="0" t="s">
        <x:v>69</x:v>
      </x:c>
      <x:c r="K6745" s="0" t="s">
        <x:v>59</x:v>
      </x:c>
      <x:c r="L6745" s="0" t="s">
        <x:v>59</x:v>
      </x:c>
      <x:c r="M6745" s="0" t="s">
        <x:v>58</x:v>
      </x:c>
      <x:c r="N6745" s="0">
        <x:v>5675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79</x:v>
      </x:c>
      <x:c r="E6746" s="0" t="s">
        <x:v>96</x:v>
      </x:c>
      <x:c r="F6746" s="0" t="s">
        <x:v>97</x:v>
      </x:c>
      <x:c r="G6746" s="0" t="s">
        <x:v>52</x:v>
      </x:c>
      <x:c r="H6746" s="0" t="s">
        <x:v>55</x:v>
      </x:c>
      <x:c r="I6746" s="0" t="s">
        <x:v>70</x:v>
      </x:c>
      <x:c r="J6746" s="0" t="s">
        <x:v>71</x:v>
      </x:c>
      <x:c r="K6746" s="0" t="s">
        <x:v>57</x:v>
      </x:c>
      <x:c r="L6746" s="0" t="s">
        <x:v>57</x:v>
      </x:c>
      <x:c r="M6746" s="0" t="s">
        <x:v>58</x:v>
      </x:c>
      <x:c r="N6746" s="0">
        <x:v>3144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79</x:v>
      </x:c>
      <x:c r="E6747" s="0" t="s">
        <x:v>96</x:v>
      </x:c>
      <x:c r="F6747" s="0" t="s">
        <x:v>97</x:v>
      </x:c>
      <x:c r="G6747" s="0" t="s">
        <x:v>52</x:v>
      </x:c>
      <x:c r="H6747" s="0" t="s">
        <x:v>55</x:v>
      </x:c>
      <x:c r="I6747" s="0" t="s">
        <x:v>70</x:v>
      </x:c>
      <x:c r="J6747" s="0" t="s">
        <x:v>71</x:v>
      </x:c>
      <x:c r="K6747" s="0" t="s">
        <x:v>59</x:v>
      </x:c>
      <x:c r="L6747" s="0" t="s">
        <x:v>59</x:v>
      </x:c>
      <x:c r="M6747" s="0" t="s">
        <x:v>58</x:v>
      </x:c>
      <x:c r="N6747" s="0">
        <x:v>3600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79</x:v>
      </x:c>
      <x:c r="E6748" s="0" t="s">
        <x:v>96</x:v>
      </x:c>
      <x:c r="F6748" s="0" t="s">
        <x:v>97</x:v>
      </x:c>
      <x:c r="G6748" s="0" t="s">
        <x:v>52</x:v>
      </x:c>
      <x:c r="H6748" s="0" t="s">
        <x:v>55</x:v>
      </x:c>
      <x:c r="I6748" s="0" t="s">
        <x:v>72</x:v>
      </x:c>
      <x:c r="J6748" s="0" t="s">
        <x:v>73</x:v>
      </x:c>
      <x:c r="K6748" s="0" t="s">
        <x:v>57</x:v>
      </x:c>
      <x:c r="L6748" s="0" t="s">
        <x:v>57</x:v>
      </x:c>
      <x:c r="M6748" s="0" t="s">
        <x:v>58</x:v>
      </x:c>
      <x:c r="N6748" s="0">
        <x:v>3917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79</x:v>
      </x:c>
      <x:c r="E6749" s="0" t="s">
        <x:v>96</x:v>
      </x:c>
      <x:c r="F6749" s="0" t="s">
        <x:v>97</x:v>
      </x:c>
      <x:c r="G6749" s="0" t="s">
        <x:v>52</x:v>
      </x:c>
      <x:c r="H6749" s="0" t="s">
        <x:v>55</x:v>
      </x:c>
      <x:c r="I6749" s="0" t="s">
        <x:v>72</x:v>
      </x:c>
      <x:c r="J6749" s="0" t="s">
        <x:v>73</x:v>
      </x:c>
      <x:c r="K6749" s="0" t="s">
        <x:v>59</x:v>
      </x:c>
      <x:c r="L6749" s="0" t="s">
        <x:v>59</x:v>
      </x:c>
      <x:c r="M6749" s="0" t="s">
        <x:v>58</x:v>
      </x:c>
      <x:c r="N6749" s="0">
        <x:v>4656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79</x:v>
      </x:c>
      <x:c r="E6750" s="0" t="s">
        <x:v>96</x:v>
      </x:c>
      <x:c r="F6750" s="0" t="s">
        <x:v>97</x:v>
      </x:c>
      <x:c r="G6750" s="0" t="s">
        <x:v>52</x:v>
      </x:c>
      <x:c r="H6750" s="0" t="s">
        <x:v>55</x:v>
      </x:c>
      <x:c r="I6750" s="0" t="s">
        <x:v>74</x:v>
      </x:c>
      <x:c r="J6750" s="0" t="s">
        <x:v>75</x:v>
      </x:c>
      <x:c r="K6750" s="0" t="s">
        <x:v>57</x:v>
      </x:c>
      <x:c r="L6750" s="0" t="s">
        <x:v>57</x:v>
      </x:c>
      <x:c r="M6750" s="0" t="s">
        <x:v>58</x:v>
      </x:c>
      <x:c r="N6750" s="0">
        <x:v>6433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79</x:v>
      </x:c>
      <x:c r="E6751" s="0" t="s">
        <x:v>96</x:v>
      </x:c>
      <x:c r="F6751" s="0" t="s">
        <x:v>97</x:v>
      </x:c>
      <x:c r="G6751" s="0" t="s">
        <x:v>52</x:v>
      </x:c>
      <x:c r="H6751" s="0" t="s">
        <x:v>55</x:v>
      </x:c>
      <x:c r="I6751" s="0" t="s">
        <x:v>74</x:v>
      </x:c>
      <x:c r="J6751" s="0" t="s">
        <x:v>75</x:v>
      </x:c>
      <x:c r="K6751" s="0" t="s">
        <x:v>59</x:v>
      </x:c>
      <x:c r="L6751" s="0" t="s">
        <x:v>59</x:v>
      </x:c>
      <x:c r="M6751" s="0" t="s">
        <x:v>58</x:v>
      </x:c>
      <x:c r="N6751" s="0">
        <x:v>7460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79</x:v>
      </x:c>
      <x:c r="E6752" s="0" t="s">
        <x:v>96</x:v>
      </x:c>
      <x:c r="F6752" s="0" t="s">
        <x:v>97</x:v>
      </x:c>
      <x:c r="G6752" s="0" t="s">
        <x:v>52</x:v>
      </x:c>
      <x:c r="H6752" s="0" t="s">
        <x:v>55</x:v>
      </x:c>
      <x:c r="I6752" s="0" t="s">
        <x:v>76</x:v>
      </x:c>
      <x:c r="J6752" s="0" t="s">
        <x:v>77</x:v>
      </x:c>
      <x:c r="K6752" s="0" t="s">
        <x:v>57</x:v>
      </x:c>
      <x:c r="L6752" s="0" t="s">
        <x:v>57</x:v>
      </x:c>
      <x:c r="M6752" s="0" t="s">
        <x:v>58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79</x:v>
      </x:c>
      <x:c r="E6753" s="0" t="s">
        <x:v>96</x:v>
      </x:c>
      <x:c r="F6753" s="0" t="s">
        <x:v>97</x:v>
      </x:c>
      <x:c r="G6753" s="0" t="s">
        <x:v>52</x:v>
      </x:c>
      <x:c r="H6753" s="0" t="s">
        <x:v>55</x:v>
      </x:c>
      <x:c r="I6753" s="0" t="s">
        <x:v>76</x:v>
      </x:c>
      <x:c r="J6753" s="0" t="s">
        <x:v>77</x:v>
      </x:c>
      <x:c r="K6753" s="0" t="s">
        <x:v>59</x:v>
      </x:c>
      <x:c r="L6753" s="0" t="s">
        <x:v>59</x:v>
      </x:c>
      <x:c r="M6753" s="0" t="s">
        <x:v>58</x:v>
      </x:c>
      <x:c r="N6753" s="0">
        <x:v>607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79</x:v>
      </x:c>
      <x:c r="E6754" s="0" t="s">
        <x:v>96</x:v>
      </x:c>
      <x:c r="F6754" s="0" t="s">
        <x:v>97</x:v>
      </x:c>
      <x:c r="G6754" s="0" t="s">
        <x:v>52</x:v>
      </x:c>
      <x:c r="H6754" s="0" t="s">
        <x:v>55</x:v>
      </x:c>
      <x:c r="I6754" s="0" t="s">
        <x:v>78</x:v>
      </x:c>
      <x:c r="J6754" s="0" t="s">
        <x:v>79</x:v>
      </x:c>
      <x:c r="K6754" s="0" t="s">
        <x:v>57</x:v>
      </x:c>
      <x:c r="L6754" s="0" t="s">
        <x:v>57</x:v>
      </x:c>
      <x:c r="M6754" s="0" t="s">
        <x:v>58</x:v>
      </x:c>
      <x:c r="N6754" s="0">
        <x:v>13932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79</x:v>
      </x:c>
      <x:c r="E6755" s="0" t="s">
        <x:v>96</x:v>
      </x:c>
      <x:c r="F6755" s="0" t="s">
        <x:v>97</x:v>
      </x:c>
      <x:c r="G6755" s="0" t="s">
        <x:v>52</x:v>
      </x:c>
      <x:c r="H6755" s="0" t="s">
        <x:v>55</x:v>
      </x:c>
      <x:c r="I6755" s="0" t="s">
        <x:v>78</x:v>
      </x:c>
      <x:c r="J6755" s="0" t="s">
        <x:v>79</x:v>
      </x:c>
      <x:c r="K6755" s="0" t="s">
        <x:v>59</x:v>
      </x:c>
      <x:c r="L6755" s="0" t="s">
        <x:v>59</x:v>
      </x:c>
      <x:c r="M6755" s="0" t="s">
        <x:v>58</x:v>
      </x:c>
      <x:c r="N6755" s="0">
        <x:v>29704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79</x:v>
      </x:c>
      <x:c r="E6756" s="0" t="s">
        <x:v>96</x:v>
      </x:c>
      <x:c r="F6756" s="0" t="s">
        <x:v>97</x:v>
      </x:c>
      <x:c r="G6756" s="0" t="s">
        <x:v>80</x:v>
      </x:c>
      <x:c r="H6756" s="0" t="s">
        <x:v>81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1818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79</x:v>
      </x:c>
      <x:c r="E6757" s="0" t="s">
        <x:v>96</x:v>
      </x:c>
      <x:c r="F6757" s="0" t="s">
        <x:v>97</x:v>
      </x:c>
      <x:c r="G6757" s="0" t="s">
        <x:v>80</x:v>
      </x:c>
      <x:c r="H6757" s="0" t="s">
        <x:v>81</x:v>
      </x:c>
      <x:c r="I6757" s="0" t="s">
        <x:v>52</x:v>
      </x:c>
      <x:c r="J6757" s="0" t="s">
        <x:v>56</x:v>
      </x:c>
      <x:c r="K6757" s="0" t="s">
        <x:v>59</x:v>
      </x:c>
      <x:c r="L6757" s="0" t="s">
        <x:v>59</x:v>
      </x:c>
      <x:c r="M6757" s="0" t="s">
        <x:v>58</x:v>
      </x:c>
      <x:c r="N6757" s="0">
        <x:v>2646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79</x:v>
      </x:c>
      <x:c r="E6758" s="0" t="s">
        <x:v>96</x:v>
      </x:c>
      <x:c r="F6758" s="0" t="s">
        <x:v>97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57</x:v>
      </x:c>
      <x:c r="L6758" s="0" t="s">
        <x:v>57</x:v>
      </x:c>
      <x:c r="M6758" s="0" t="s">
        <x:v>58</x:v>
      </x:c>
      <x:c r="N6758" s="0">
        <x:v>85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79</x:v>
      </x:c>
      <x:c r="E6759" s="0" t="s">
        <x:v>96</x:v>
      </x:c>
      <x:c r="F6759" s="0" t="s">
        <x:v>97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 t="s">
        <x:v>59</x:v>
      </x:c>
      <x:c r="M6759" s="0" t="s">
        <x:v>58</x:v>
      </x:c>
      <x:c r="N6759" s="0">
        <x:v>103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79</x:v>
      </x:c>
      <x:c r="E6760" s="0" t="s">
        <x:v>96</x:v>
      </x:c>
      <x:c r="F6760" s="0" t="s">
        <x:v>97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57</x:v>
      </x:c>
      <x:c r="L6760" s="0" t="s">
        <x:v>57</x:v>
      </x:c>
      <x:c r="M6760" s="0" t="s">
        <x:v>58</x:v>
      </x:c>
      <x:c r="N6760" s="0">
        <x:v>90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79</x:v>
      </x:c>
      <x:c r="E6761" s="0" t="s">
        <x:v>96</x:v>
      </x:c>
      <x:c r="F6761" s="0" t="s">
        <x:v>97</x:v>
      </x:c>
      <x:c r="G6761" s="0" t="s">
        <x:v>80</x:v>
      </x:c>
      <x:c r="H6761" s="0" t="s">
        <x:v>81</x:v>
      </x:c>
      <x:c r="I6761" s="0" t="s">
        <x:v>62</x:v>
      </x:c>
      <x:c r="J6761" s="0" t="s">
        <x:v>63</x:v>
      </x:c>
      <x:c r="K6761" s="0" t="s">
        <x:v>59</x:v>
      </x:c>
      <x:c r="L6761" s="0" t="s">
        <x:v>59</x:v>
      </x:c>
      <x:c r="M6761" s="0" t="s">
        <x:v>58</x:v>
      </x:c>
      <x:c r="N6761" s="0">
        <x:v>120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79</x:v>
      </x:c>
      <x:c r="E6762" s="0" t="s">
        <x:v>96</x:v>
      </x:c>
      <x:c r="F6762" s="0" t="s">
        <x:v>97</x:v>
      </x:c>
      <x:c r="G6762" s="0" t="s">
        <x:v>80</x:v>
      </x:c>
      <x:c r="H6762" s="0" t="s">
        <x:v>81</x:v>
      </x:c>
      <x:c r="I6762" s="0" t="s">
        <x:v>64</x:v>
      </x:c>
      <x:c r="J6762" s="0" t="s">
        <x:v>65</x:v>
      </x:c>
      <x:c r="K6762" s="0" t="s">
        <x:v>57</x:v>
      </x:c>
      <x:c r="L6762" s="0" t="s">
        <x:v>57</x:v>
      </x:c>
      <x:c r="M6762" s="0" t="s">
        <x:v>58</x:v>
      </x:c>
      <x:c r="N6762" s="0">
        <x:v>84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79</x:v>
      </x:c>
      <x:c r="E6763" s="0" t="s">
        <x:v>96</x:v>
      </x:c>
      <x:c r="F6763" s="0" t="s">
        <x:v>97</x:v>
      </x:c>
      <x:c r="G6763" s="0" t="s">
        <x:v>80</x:v>
      </x:c>
      <x:c r="H6763" s="0" t="s">
        <x:v>81</x:v>
      </x:c>
      <x:c r="I6763" s="0" t="s">
        <x:v>64</x:v>
      </x:c>
      <x:c r="J6763" s="0" t="s">
        <x:v>65</x:v>
      </x:c>
      <x:c r="K6763" s="0" t="s">
        <x:v>59</x:v>
      </x:c>
      <x:c r="L6763" s="0" t="s">
        <x:v>59</x:v>
      </x:c>
      <x:c r="M6763" s="0" t="s">
        <x:v>58</x:v>
      </x:c>
      <x:c r="N6763" s="0">
        <x:v>110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79</x:v>
      </x:c>
      <x:c r="E6764" s="0" t="s">
        <x:v>96</x:v>
      </x:c>
      <x:c r="F6764" s="0" t="s">
        <x:v>97</x:v>
      </x:c>
      <x:c r="G6764" s="0" t="s">
        <x:v>80</x:v>
      </x:c>
      <x:c r="H6764" s="0" t="s">
        <x:v>81</x:v>
      </x:c>
      <x:c r="I6764" s="0" t="s">
        <x:v>66</x:v>
      </x:c>
      <x:c r="J6764" s="0" t="s">
        <x:v>67</x:v>
      </x:c>
      <x:c r="K6764" s="0" t="s">
        <x:v>57</x:v>
      </x:c>
      <x:c r="L6764" s="0" t="s">
        <x:v>57</x:v>
      </x:c>
      <x:c r="M6764" s="0" t="s">
        <x:v>58</x:v>
      </x:c>
      <x:c r="N6764" s="0">
        <x:v>93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79</x:v>
      </x:c>
      <x:c r="E6765" s="0" t="s">
        <x:v>96</x:v>
      </x:c>
      <x:c r="F6765" s="0" t="s">
        <x:v>97</x:v>
      </x:c>
      <x:c r="G6765" s="0" t="s">
        <x:v>80</x:v>
      </x:c>
      <x:c r="H6765" s="0" t="s">
        <x:v>81</x:v>
      </x:c>
      <x:c r="I6765" s="0" t="s">
        <x:v>66</x:v>
      </x:c>
      <x:c r="J6765" s="0" t="s">
        <x:v>67</x:v>
      </x:c>
      <x:c r="K6765" s="0" t="s">
        <x:v>59</x:v>
      </x:c>
      <x:c r="L6765" s="0" t="s">
        <x:v>59</x:v>
      </x:c>
      <x:c r="M6765" s="0" t="s">
        <x:v>58</x:v>
      </x:c>
      <x:c r="N6765" s="0">
        <x:v>123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79</x:v>
      </x:c>
      <x:c r="E6766" s="0" t="s">
        <x:v>96</x:v>
      </x:c>
      <x:c r="F6766" s="0" t="s">
        <x:v>97</x:v>
      </x:c>
      <x:c r="G6766" s="0" t="s">
        <x:v>80</x:v>
      </x:c>
      <x:c r="H6766" s="0" t="s">
        <x:v>81</x:v>
      </x:c>
      <x:c r="I6766" s="0" t="s">
        <x:v>68</x:v>
      </x:c>
      <x:c r="J6766" s="0" t="s">
        <x:v>69</x:v>
      </x:c>
      <x:c r="K6766" s="0" t="s">
        <x:v>57</x:v>
      </x:c>
      <x:c r="L6766" s="0" t="s">
        <x:v>57</x:v>
      </x:c>
      <x:c r="M6766" s="0" t="s">
        <x:v>58</x:v>
      </x:c>
      <x:c r="N6766" s="0">
        <x:v>177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79</x:v>
      </x:c>
      <x:c r="E6767" s="0" t="s">
        <x:v>96</x:v>
      </x:c>
      <x:c r="F6767" s="0" t="s">
        <x:v>97</x:v>
      </x:c>
      <x:c r="G6767" s="0" t="s">
        <x:v>80</x:v>
      </x:c>
      <x:c r="H6767" s="0" t="s">
        <x:v>81</x:v>
      </x:c>
      <x:c r="I6767" s="0" t="s">
        <x:v>68</x:v>
      </x:c>
      <x:c r="J6767" s="0" t="s">
        <x:v>69</x:v>
      </x:c>
      <x:c r="K6767" s="0" t="s">
        <x:v>59</x:v>
      </x:c>
      <x:c r="L6767" s="0" t="s">
        <x:v>59</x:v>
      </x:c>
      <x:c r="M6767" s="0" t="s">
        <x:v>58</x:v>
      </x:c>
      <x:c r="N6767" s="0">
        <x:v>210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79</x:v>
      </x:c>
      <x:c r="E6768" s="0" t="s">
        <x:v>96</x:v>
      </x:c>
      <x:c r="F6768" s="0" t="s">
        <x:v>97</x:v>
      </x:c>
      <x:c r="G6768" s="0" t="s">
        <x:v>80</x:v>
      </x:c>
      <x:c r="H6768" s="0" t="s">
        <x:v>81</x:v>
      </x:c>
      <x:c r="I6768" s="0" t="s">
        <x:v>70</x:v>
      </x:c>
      <x:c r="J6768" s="0" t="s">
        <x:v>71</x:v>
      </x:c>
      <x:c r="K6768" s="0" t="s">
        <x:v>57</x:v>
      </x:c>
      <x:c r="L6768" s="0" t="s">
        <x:v>57</x:v>
      </x:c>
      <x:c r="M6768" s="0" t="s">
        <x:v>58</x:v>
      </x:c>
      <x:c r="N6768" s="0">
        <x:v>137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79</x:v>
      </x:c>
      <x:c r="E6769" s="0" t="s">
        <x:v>96</x:v>
      </x:c>
      <x:c r="F6769" s="0" t="s">
        <x:v>97</x:v>
      </x:c>
      <x:c r="G6769" s="0" t="s">
        <x:v>80</x:v>
      </x:c>
      <x:c r="H6769" s="0" t="s">
        <x:v>81</x:v>
      </x:c>
      <x:c r="I6769" s="0" t="s">
        <x:v>70</x:v>
      </x:c>
      <x:c r="J6769" s="0" t="s">
        <x:v>71</x:v>
      </x:c>
      <x:c r="K6769" s="0" t="s">
        <x:v>59</x:v>
      </x:c>
      <x:c r="L6769" s="0" t="s">
        <x:v>59</x:v>
      </x:c>
      <x:c r="M6769" s="0" t="s">
        <x:v>58</x:v>
      </x:c>
      <x:c r="N6769" s="0">
        <x:v>172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79</x:v>
      </x:c>
      <x:c r="E6770" s="0" t="s">
        <x:v>96</x:v>
      </x:c>
      <x:c r="F6770" s="0" t="s">
        <x:v>97</x:v>
      </x:c>
      <x:c r="G6770" s="0" t="s">
        <x:v>80</x:v>
      </x:c>
      <x:c r="H6770" s="0" t="s">
        <x:v>81</x:v>
      </x:c>
      <x:c r="I6770" s="0" t="s">
        <x:v>72</x:v>
      </x:c>
      <x:c r="J6770" s="0" t="s">
        <x:v>73</x:v>
      </x:c>
      <x:c r="K6770" s="0" t="s">
        <x:v>57</x:v>
      </x:c>
      <x:c r="L6770" s="0" t="s">
        <x:v>57</x:v>
      </x:c>
      <x:c r="M6770" s="0" t="s">
        <x:v>58</x:v>
      </x:c>
      <x:c r="N6770" s="0">
        <x:v>205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79</x:v>
      </x:c>
      <x:c r="E6771" s="0" t="s">
        <x:v>96</x:v>
      </x:c>
      <x:c r="F6771" s="0" t="s">
        <x:v>97</x:v>
      </x:c>
      <x:c r="G6771" s="0" t="s">
        <x:v>80</x:v>
      </x:c>
      <x:c r="H6771" s="0" t="s">
        <x:v>81</x:v>
      </x:c>
      <x:c r="I6771" s="0" t="s">
        <x:v>72</x:v>
      </x:c>
      <x:c r="J6771" s="0" t="s">
        <x:v>73</x:v>
      </x:c>
      <x:c r="K6771" s="0" t="s">
        <x:v>59</x:v>
      </x:c>
      <x:c r="L6771" s="0" t="s">
        <x:v>59</x:v>
      </x:c>
      <x:c r="M6771" s="0" t="s">
        <x:v>58</x:v>
      </x:c>
      <x:c r="N6771" s="0">
        <x:v>229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79</x:v>
      </x:c>
      <x:c r="E6772" s="0" t="s">
        <x:v>96</x:v>
      </x:c>
      <x:c r="F6772" s="0" t="s">
        <x:v>97</x:v>
      </x:c>
      <x:c r="G6772" s="0" t="s">
        <x:v>80</x:v>
      </x:c>
      <x:c r="H6772" s="0" t="s">
        <x:v>81</x:v>
      </x:c>
      <x:c r="I6772" s="0" t="s">
        <x:v>74</x:v>
      </x:c>
      <x:c r="J6772" s="0" t="s">
        <x:v>75</x:v>
      </x:c>
      <x:c r="K6772" s="0" t="s">
        <x:v>57</x:v>
      </x:c>
      <x:c r="L6772" s="0" t="s">
        <x:v>57</x:v>
      </x:c>
      <x:c r="M6772" s="0" t="s">
        <x:v>58</x:v>
      </x:c>
      <x:c r="N6772" s="0">
        <x:v>345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79</x:v>
      </x:c>
      <x:c r="E6773" s="0" t="s">
        <x:v>96</x:v>
      </x:c>
      <x:c r="F6773" s="0" t="s">
        <x:v>97</x:v>
      </x:c>
      <x:c r="G6773" s="0" t="s">
        <x:v>80</x:v>
      </x:c>
      <x:c r="H6773" s="0" t="s">
        <x:v>81</x:v>
      </x:c>
      <x:c r="I6773" s="0" t="s">
        <x:v>74</x:v>
      </x:c>
      <x:c r="J6773" s="0" t="s">
        <x:v>75</x:v>
      </x:c>
      <x:c r="K6773" s="0" t="s">
        <x:v>59</x:v>
      </x:c>
      <x:c r="L6773" s="0" t="s">
        <x:v>59</x:v>
      </x:c>
      <x:c r="M6773" s="0" t="s">
        <x:v>58</x:v>
      </x:c>
      <x:c r="N6773" s="0">
        <x:v>508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79</x:v>
      </x:c>
      <x:c r="E6774" s="0" t="s">
        <x:v>96</x:v>
      </x:c>
      <x:c r="F6774" s="0" t="s">
        <x:v>97</x:v>
      </x:c>
      <x:c r="G6774" s="0" t="s">
        <x:v>80</x:v>
      </x:c>
      <x:c r="H6774" s="0" t="s">
        <x:v>81</x:v>
      </x:c>
      <x:c r="I6774" s="0" t="s">
        <x:v>76</x:v>
      </x:c>
      <x:c r="J6774" s="0" t="s">
        <x:v>77</x:v>
      </x:c>
      <x:c r="K6774" s="0" t="s">
        <x:v>57</x:v>
      </x:c>
      <x:c r="L6774" s="0" t="s">
        <x:v>57</x:v>
      </x:c>
      <x:c r="M6774" s="0" t="s">
        <x:v>58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79</x:v>
      </x:c>
      <x:c r="E6775" s="0" t="s">
        <x:v>96</x:v>
      </x:c>
      <x:c r="F6775" s="0" t="s">
        <x:v>97</x:v>
      </x:c>
      <x:c r="G6775" s="0" t="s">
        <x:v>80</x:v>
      </x:c>
      <x:c r="H6775" s="0" t="s">
        <x:v>81</x:v>
      </x:c>
      <x:c r="I6775" s="0" t="s">
        <x:v>76</x:v>
      </x:c>
      <x:c r="J6775" s="0" t="s">
        <x:v>77</x:v>
      </x:c>
      <x:c r="K6775" s="0" t="s">
        <x:v>59</x:v>
      </x:c>
      <x:c r="L6775" s="0" t="s">
        <x:v>59</x:v>
      </x:c>
      <x:c r="M6775" s="0" t="s">
        <x:v>58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79</x:v>
      </x:c>
      <x:c r="E6776" s="0" t="s">
        <x:v>96</x:v>
      </x:c>
      <x:c r="F6776" s="0" t="s">
        <x:v>97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57</x:v>
      </x:c>
      <x:c r="L6776" s="0" t="s">
        <x:v>57</x:v>
      </x:c>
      <x:c r="M6776" s="0" t="s">
        <x:v>58</x:v>
      </x:c>
      <x:c r="N6776" s="0">
        <x:v>602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79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59</x:v>
      </x:c>
      <x:c r="L6777" s="0" t="s">
        <x:v>59</x:v>
      </x:c>
      <x:c r="M6777" s="0" t="s">
        <x:v>58</x:v>
      </x:c>
      <x:c r="N6777" s="0">
        <x:v>1047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79</x:v>
      </x:c>
      <x:c r="E6778" s="0" t="s">
        <x:v>96</x:v>
      </x:c>
      <x:c r="F6778" s="0" t="s">
        <x:v>97</x:v>
      </x:c>
      <x:c r="G6778" s="0" t="s">
        <x:v>82</x:v>
      </x:c>
      <x:c r="H6778" s="0" t="s">
        <x:v>83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1931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79</x:v>
      </x:c>
      <x:c r="E6779" s="0" t="s">
        <x:v>96</x:v>
      </x:c>
      <x:c r="F6779" s="0" t="s">
        <x:v>97</x:v>
      </x:c>
      <x:c r="G6779" s="0" t="s">
        <x:v>82</x:v>
      </x:c>
      <x:c r="H6779" s="0" t="s">
        <x:v>83</x:v>
      </x:c>
      <x:c r="I6779" s="0" t="s">
        <x:v>52</x:v>
      </x:c>
      <x:c r="J6779" s="0" t="s">
        <x:v>56</x:v>
      </x:c>
      <x:c r="K6779" s="0" t="s">
        <x:v>59</x:v>
      </x:c>
      <x:c r="L6779" s="0" t="s">
        <x:v>59</x:v>
      </x:c>
      <x:c r="M6779" s="0" t="s">
        <x:v>58</x:v>
      </x:c>
      <x:c r="N6779" s="0">
        <x:v>2954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79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60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100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79</x:v>
      </x:c>
      <x:c r="E6781" s="0" t="s">
        <x:v>96</x:v>
      </x:c>
      <x:c r="F6781" s="0" t="s">
        <x:v>97</x:v>
      </x:c>
      <x:c r="G6781" s="0" t="s">
        <x:v>82</x:v>
      </x:c>
      <x:c r="H6781" s="0" t="s">
        <x:v>83</x:v>
      </x:c>
      <x:c r="I6781" s="0" t="s">
        <x:v>60</x:v>
      </x:c>
      <x:c r="J6781" s="0" t="s">
        <x:v>61</x:v>
      </x:c>
      <x:c r="K6781" s="0" t="s">
        <x:v>59</x:v>
      </x:c>
      <x:c r="L6781" s="0" t="s">
        <x:v>59</x:v>
      </x:c>
      <x:c r="M6781" s="0" t="s">
        <x:v>58</x:v>
      </x:c>
      <x:c r="N6781" s="0">
        <x:v>117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79</x:v>
      </x:c>
      <x:c r="E6782" s="0" t="s">
        <x:v>96</x:v>
      </x:c>
      <x:c r="F6782" s="0" t="s">
        <x:v>97</x:v>
      </x:c>
      <x:c r="G6782" s="0" t="s">
        <x:v>82</x:v>
      </x:c>
      <x:c r="H6782" s="0" t="s">
        <x:v>83</x:v>
      </x:c>
      <x:c r="I6782" s="0" t="s">
        <x:v>62</x:v>
      </x:c>
      <x:c r="J6782" s="0" t="s">
        <x:v>63</x:v>
      </x:c>
      <x:c r="K6782" s="0" t="s">
        <x:v>57</x:v>
      </x:c>
      <x:c r="L6782" s="0" t="s">
        <x:v>57</x:v>
      </x:c>
      <x:c r="M6782" s="0" t="s">
        <x:v>58</x:v>
      </x:c>
      <x:c r="N6782" s="0">
        <x:v>114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79</x:v>
      </x:c>
      <x:c r="E6783" s="0" t="s">
        <x:v>96</x:v>
      </x:c>
      <x:c r="F6783" s="0" t="s">
        <x:v>97</x:v>
      </x:c>
      <x:c r="G6783" s="0" t="s">
        <x:v>82</x:v>
      </x:c>
      <x:c r="H6783" s="0" t="s">
        <x:v>83</x:v>
      </x:c>
      <x:c r="I6783" s="0" t="s">
        <x:v>62</x:v>
      </x:c>
      <x:c r="J6783" s="0" t="s">
        <x:v>63</x:v>
      </x:c>
      <x:c r="K6783" s="0" t="s">
        <x:v>59</x:v>
      </x:c>
      <x:c r="L6783" s="0" t="s">
        <x:v>59</x:v>
      </x:c>
      <x:c r="M6783" s="0" t="s">
        <x:v>58</x:v>
      </x:c>
      <x:c r="N6783" s="0">
        <x:v>133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79</x:v>
      </x:c>
      <x:c r="E6784" s="0" t="s">
        <x:v>96</x:v>
      </x:c>
      <x:c r="F6784" s="0" t="s">
        <x:v>97</x:v>
      </x:c>
      <x:c r="G6784" s="0" t="s">
        <x:v>82</x:v>
      </x:c>
      <x:c r="H6784" s="0" t="s">
        <x:v>83</x:v>
      </x:c>
      <x:c r="I6784" s="0" t="s">
        <x:v>64</x:v>
      </x:c>
      <x:c r="J6784" s="0" t="s">
        <x:v>65</x:v>
      </x:c>
      <x:c r="K6784" s="0" t="s">
        <x:v>57</x:v>
      </x:c>
      <x:c r="L6784" s="0" t="s">
        <x:v>57</x:v>
      </x:c>
      <x:c r="M6784" s="0" t="s">
        <x:v>58</x:v>
      </x:c>
      <x:c r="N6784" s="0">
        <x:v>87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79</x:v>
      </x:c>
      <x:c r="E6785" s="0" t="s">
        <x:v>96</x:v>
      </x:c>
      <x:c r="F6785" s="0" t="s">
        <x:v>97</x:v>
      </x:c>
      <x:c r="G6785" s="0" t="s">
        <x:v>82</x:v>
      </x:c>
      <x:c r="H6785" s="0" t="s">
        <x:v>83</x:v>
      </x:c>
      <x:c r="I6785" s="0" t="s">
        <x:v>64</x:v>
      </x:c>
      <x:c r="J6785" s="0" t="s">
        <x:v>65</x:v>
      </x:c>
      <x:c r="K6785" s="0" t="s">
        <x:v>59</x:v>
      </x:c>
      <x:c r="L6785" s="0" t="s">
        <x:v>59</x:v>
      </x:c>
      <x:c r="M6785" s="0" t="s">
        <x:v>58</x:v>
      </x:c>
      <x:c r="N6785" s="0">
        <x:v>129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79</x:v>
      </x:c>
      <x:c r="E6786" s="0" t="s">
        <x:v>96</x:v>
      </x:c>
      <x:c r="F6786" s="0" t="s">
        <x:v>97</x:v>
      </x:c>
      <x:c r="G6786" s="0" t="s">
        <x:v>82</x:v>
      </x:c>
      <x:c r="H6786" s="0" t="s">
        <x:v>83</x:v>
      </x:c>
      <x:c r="I6786" s="0" t="s">
        <x:v>66</x:v>
      </x:c>
      <x:c r="J6786" s="0" t="s">
        <x:v>67</x:v>
      </x:c>
      <x:c r="K6786" s="0" t="s">
        <x:v>57</x:v>
      </x:c>
      <x:c r="L6786" s="0" t="s">
        <x:v>57</x:v>
      </x:c>
      <x:c r="M6786" s="0" t="s">
        <x:v>58</x:v>
      </x:c>
      <x:c r="N6786" s="0">
        <x:v>106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79</x:v>
      </x:c>
      <x:c r="E6787" s="0" t="s">
        <x:v>96</x:v>
      </x:c>
      <x:c r="F6787" s="0" t="s">
        <x:v>97</x:v>
      </x:c>
      <x:c r="G6787" s="0" t="s">
        <x:v>82</x:v>
      </x:c>
      <x:c r="H6787" s="0" t="s">
        <x:v>83</x:v>
      </x:c>
      <x:c r="I6787" s="0" t="s">
        <x:v>66</x:v>
      </x:c>
      <x:c r="J6787" s="0" t="s">
        <x:v>67</x:v>
      </x:c>
      <x:c r="K6787" s="0" t="s">
        <x:v>59</x:v>
      </x:c>
      <x:c r="L6787" s="0" t="s">
        <x:v>59</x:v>
      </x:c>
      <x:c r="M6787" s="0" t="s">
        <x:v>58</x:v>
      </x:c>
      <x:c r="N6787" s="0">
        <x:v>134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79</x:v>
      </x:c>
      <x:c r="E6788" s="0" t="s">
        <x:v>96</x:v>
      </x:c>
      <x:c r="F6788" s="0" t="s">
        <x:v>97</x:v>
      </x:c>
      <x:c r="G6788" s="0" t="s">
        <x:v>82</x:v>
      </x:c>
      <x:c r="H6788" s="0" t="s">
        <x:v>83</x:v>
      </x:c>
      <x:c r="I6788" s="0" t="s">
        <x:v>68</x:v>
      </x:c>
      <x:c r="J6788" s="0" t="s">
        <x:v>69</x:v>
      </x:c>
      <x:c r="K6788" s="0" t="s">
        <x:v>57</x:v>
      </x:c>
      <x:c r="L6788" s="0" t="s">
        <x:v>57</x:v>
      </x:c>
      <x:c r="M6788" s="0" t="s">
        <x:v>58</x:v>
      </x:c>
      <x:c r="N6788" s="0">
        <x:v>169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79</x:v>
      </x:c>
      <x:c r="E6789" s="0" t="s">
        <x:v>96</x:v>
      </x:c>
      <x:c r="F6789" s="0" t="s">
        <x:v>97</x:v>
      </x:c>
      <x:c r="G6789" s="0" t="s">
        <x:v>82</x:v>
      </x:c>
      <x:c r="H6789" s="0" t="s">
        <x:v>83</x:v>
      </x:c>
      <x:c r="I6789" s="0" t="s">
        <x:v>68</x:v>
      </x:c>
      <x:c r="J6789" s="0" t="s">
        <x:v>69</x:v>
      </x:c>
      <x:c r="K6789" s="0" t="s">
        <x:v>59</x:v>
      </x:c>
      <x:c r="L6789" s="0" t="s">
        <x:v>59</x:v>
      </x:c>
      <x:c r="M6789" s="0" t="s">
        <x:v>58</x:v>
      </x:c>
      <x:c r="N6789" s="0">
        <x:v>236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79</x:v>
      </x:c>
      <x:c r="E6790" s="0" t="s">
        <x:v>96</x:v>
      </x:c>
      <x:c r="F6790" s="0" t="s">
        <x:v>97</x:v>
      </x:c>
      <x:c r="G6790" s="0" t="s">
        <x:v>82</x:v>
      </x:c>
      <x:c r="H6790" s="0" t="s">
        <x:v>83</x:v>
      </x:c>
      <x:c r="I6790" s="0" t="s">
        <x:v>70</x:v>
      </x:c>
      <x:c r="J6790" s="0" t="s">
        <x:v>71</x:v>
      </x:c>
      <x:c r="K6790" s="0" t="s">
        <x:v>57</x:v>
      </x:c>
      <x:c r="L6790" s="0" t="s">
        <x:v>57</x:v>
      </x:c>
      <x:c r="M6790" s="0" t="s">
        <x:v>58</x:v>
      </x:c>
      <x:c r="N6790" s="0">
        <x:v>111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79</x:v>
      </x:c>
      <x:c r="E6791" s="0" t="s">
        <x:v>96</x:v>
      </x:c>
      <x:c r="F6791" s="0" t="s">
        <x:v>97</x:v>
      </x:c>
      <x:c r="G6791" s="0" t="s">
        <x:v>82</x:v>
      </x:c>
      <x:c r="H6791" s="0" t="s">
        <x:v>83</x:v>
      </x:c>
      <x:c r="I6791" s="0" t="s">
        <x:v>70</x:v>
      </x:c>
      <x:c r="J6791" s="0" t="s">
        <x:v>71</x:v>
      </x:c>
      <x:c r="K6791" s="0" t="s">
        <x:v>59</x:v>
      </x:c>
      <x:c r="L6791" s="0" t="s">
        <x:v>59</x:v>
      </x:c>
      <x:c r="M6791" s="0" t="s">
        <x:v>58</x:v>
      </x:c>
      <x:c r="N6791" s="0">
        <x:v>184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79</x:v>
      </x:c>
      <x:c r="E6792" s="0" t="s">
        <x:v>96</x:v>
      </x:c>
      <x:c r="F6792" s="0" t="s">
        <x:v>97</x:v>
      </x:c>
      <x:c r="G6792" s="0" t="s">
        <x:v>82</x:v>
      </x:c>
      <x:c r="H6792" s="0" t="s">
        <x:v>83</x:v>
      </x:c>
      <x:c r="I6792" s="0" t="s">
        <x:v>72</x:v>
      </x:c>
      <x:c r="J6792" s="0" t="s">
        <x:v>73</x:v>
      </x:c>
      <x:c r="K6792" s="0" t="s">
        <x:v>57</x:v>
      </x:c>
      <x:c r="L6792" s="0" t="s">
        <x:v>57</x:v>
      </x:c>
      <x:c r="M6792" s="0" t="s">
        <x:v>58</x:v>
      </x:c>
      <x:c r="N6792" s="0">
        <x:v>197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79</x:v>
      </x:c>
      <x:c r="E6793" s="0" t="s">
        <x:v>96</x:v>
      </x:c>
      <x:c r="F6793" s="0" t="s">
        <x:v>97</x:v>
      </x:c>
      <x:c r="G6793" s="0" t="s">
        <x:v>82</x:v>
      </x:c>
      <x:c r="H6793" s="0" t="s">
        <x:v>83</x:v>
      </x:c>
      <x:c r="I6793" s="0" t="s">
        <x:v>72</x:v>
      </x:c>
      <x:c r="J6793" s="0" t="s">
        <x:v>73</x:v>
      </x:c>
      <x:c r="K6793" s="0" t="s">
        <x:v>59</x:v>
      </x:c>
      <x:c r="L6793" s="0" t="s">
        <x:v>59</x:v>
      </x:c>
      <x:c r="M6793" s="0" t="s">
        <x:v>58</x:v>
      </x:c>
      <x:c r="N6793" s="0">
        <x:v>279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79</x:v>
      </x:c>
      <x:c r="E6794" s="0" t="s">
        <x:v>96</x:v>
      </x:c>
      <x:c r="F6794" s="0" t="s">
        <x:v>97</x:v>
      </x:c>
      <x:c r="G6794" s="0" t="s">
        <x:v>82</x:v>
      </x:c>
      <x:c r="H6794" s="0" t="s">
        <x:v>83</x:v>
      </x:c>
      <x:c r="I6794" s="0" t="s">
        <x:v>74</x:v>
      </x:c>
      <x:c r="J6794" s="0" t="s">
        <x:v>75</x:v>
      </x:c>
      <x:c r="K6794" s="0" t="s">
        <x:v>57</x:v>
      </x:c>
      <x:c r="L6794" s="0" t="s">
        <x:v>57</x:v>
      </x:c>
      <x:c r="M6794" s="0" t="s">
        <x:v>58</x:v>
      </x:c>
      <x:c r="N6794" s="0">
        <x:v>517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79</x:v>
      </x:c>
      <x:c r="E6795" s="0" t="s">
        <x:v>96</x:v>
      </x:c>
      <x:c r="F6795" s="0" t="s">
        <x:v>97</x:v>
      </x:c>
      <x:c r="G6795" s="0" t="s">
        <x:v>82</x:v>
      </x:c>
      <x:c r="H6795" s="0" t="s">
        <x:v>83</x:v>
      </x:c>
      <x:c r="I6795" s="0" t="s">
        <x:v>74</x:v>
      </x:c>
      <x:c r="J6795" s="0" t="s">
        <x:v>75</x:v>
      </x:c>
      <x:c r="K6795" s="0" t="s">
        <x:v>59</x:v>
      </x:c>
      <x:c r="L6795" s="0" t="s">
        <x:v>59</x:v>
      </x:c>
      <x:c r="M6795" s="0" t="s">
        <x:v>58</x:v>
      </x:c>
      <x:c r="N6795" s="0">
        <x:v>617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79</x:v>
      </x:c>
      <x:c r="E6796" s="0" t="s">
        <x:v>96</x:v>
      </x:c>
      <x:c r="F6796" s="0" t="s">
        <x:v>97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57</x:v>
      </x:c>
      <x:c r="L6796" s="0" t="s">
        <x:v>57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79</x:v>
      </x:c>
      <x:c r="E6797" s="0" t="s">
        <x:v>96</x:v>
      </x:c>
      <x:c r="F6797" s="0" t="s">
        <x:v>97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59</x:v>
      </x:c>
      <x:c r="L6797" s="0" t="s">
        <x:v>59</x:v>
      </x:c>
      <x:c r="M6797" s="0" t="s">
        <x:v>58</x:v>
      </x:c>
      <x:c r="N6797" s="0">
        <x:v>30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79</x:v>
      </x:c>
      <x:c r="E6798" s="0" t="s">
        <x:v>96</x:v>
      </x:c>
      <x:c r="F6798" s="0" t="s">
        <x:v>97</x:v>
      </x:c>
      <x:c r="G6798" s="0" t="s">
        <x:v>82</x:v>
      </x:c>
      <x:c r="H6798" s="0" t="s">
        <x:v>83</x:v>
      </x:c>
      <x:c r="I6798" s="0" t="s">
        <x:v>78</x:v>
      </x:c>
      <x:c r="J6798" s="0" t="s">
        <x:v>79</x:v>
      </x:c>
      <x:c r="K6798" s="0" t="s">
        <x:v>57</x:v>
      </x:c>
      <x:c r="L6798" s="0" t="s">
        <x:v>57</x:v>
      </x:c>
      <x:c r="M6798" s="0" t="s">
        <x:v>58</x:v>
      </x:c>
      <x:c r="N6798" s="0">
        <x:v>530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79</x:v>
      </x:c>
      <x:c r="E6799" s="0" t="s">
        <x:v>96</x:v>
      </x:c>
      <x:c r="F6799" s="0" t="s">
        <x:v>97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59</x:v>
      </x:c>
      <x:c r="L6799" s="0" t="s">
        <x:v>59</x:v>
      </x:c>
      <x:c r="M6799" s="0" t="s">
        <x:v>58</x:v>
      </x:c>
      <x:c r="N6799" s="0">
        <x:v>1095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79</x:v>
      </x:c>
      <x:c r="E6800" s="0" t="s">
        <x:v>96</x:v>
      </x:c>
      <x:c r="F6800" s="0" t="s">
        <x:v>97</x:v>
      </x:c>
      <x:c r="G6800" s="0" t="s">
        <x:v>84</x:v>
      </x:c>
      <x:c r="H6800" s="0" t="s">
        <x:v>85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2602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79</x:v>
      </x:c>
      <x:c r="E6801" s="0" t="s">
        <x:v>96</x:v>
      </x:c>
      <x:c r="F6801" s="0" t="s">
        <x:v>97</x:v>
      </x:c>
      <x:c r="G6801" s="0" t="s">
        <x:v>84</x:v>
      </x:c>
      <x:c r="H6801" s="0" t="s">
        <x:v>85</x:v>
      </x:c>
      <x:c r="I6801" s="0" t="s">
        <x:v>52</x:v>
      </x:c>
      <x:c r="J6801" s="0" t="s">
        <x:v>56</x:v>
      </x:c>
      <x:c r="K6801" s="0" t="s">
        <x:v>59</x:v>
      </x:c>
      <x:c r="L6801" s="0" t="s">
        <x:v>59</x:v>
      </x:c>
      <x:c r="M6801" s="0" t="s">
        <x:v>58</x:v>
      </x:c>
      <x:c r="N6801" s="0">
        <x:v>3838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79</x:v>
      </x:c>
      <x:c r="E6802" s="0" t="s">
        <x:v>96</x:v>
      </x:c>
      <x:c r="F6802" s="0" t="s">
        <x:v>97</x:v>
      </x:c>
      <x:c r="G6802" s="0" t="s">
        <x:v>84</x:v>
      </x:c>
      <x:c r="H6802" s="0" t="s">
        <x:v>85</x:v>
      </x:c>
      <x:c r="I6802" s="0" t="s">
        <x:v>60</x:v>
      </x:c>
      <x:c r="J6802" s="0" t="s">
        <x:v>61</x:v>
      </x:c>
      <x:c r="K6802" s="0" t="s">
        <x:v>57</x:v>
      </x:c>
      <x:c r="L6802" s="0" t="s">
        <x:v>57</x:v>
      </x:c>
      <x:c r="M6802" s="0" t="s">
        <x:v>58</x:v>
      </x:c>
      <x:c r="N6802" s="0">
        <x:v>99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79</x:v>
      </x:c>
      <x:c r="E6803" s="0" t="s">
        <x:v>96</x:v>
      </x:c>
      <x:c r="F6803" s="0" t="s">
        <x:v>97</x:v>
      </x:c>
      <x:c r="G6803" s="0" t="s">
        <x:v>84</x:v>
      </x:c>
      <x:c r="H6803" s="0" t="s">
        <x:v>85</x:v>
      </x:c>
      <x:c r="I6803" s="0" t="s">
        <x:v>60</x:v>
      </x:c>
      <x:c r="J6803" s="0" t="s">
        <x:v>61</x:v>
      </x:c>
      <x:c r="K6803" s="0" t="s">
        <x:v>59</x:v>
      </x:c>
      <x:c r="L6803" s="0" t="s">
        <x:v>59</x:v>
      </x:c>
      <x:c r="M6803" s="0" t="s">
        <x:v>58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79</x:v>
      </x:c>
      <x:c r="E6804" s="0" t="s">
        <x:v>96</x:v>
      </x:c>
      <x:c r="F6804" s="0" t="s">
        <x:v>97</x:v>
      </x:c>
      <x:c r="G6804" s="0" t="s">
        <x:v>84</x:v>
      </x:c>
      <x:c r="H6804" s="0" t="s">
        <x:v>85</x:v>
      </x:c>
      <x:c r="I6804" s="0" t="s">
        <x:v>62</x:v>
      </x:c>
      <x:c r="J6804" s="0" t="s">
        <x:v>63</x:v>
      </x:c>
      <x:c r="K6804" s="0" t="s">
        <x:v>57</x:v>
      </x:c>
      <x:c r="L6804" s="0" t="s">
        <x:v>57</x:v>
      </x:c>
      <x:c r="M6804" s="0" t="s">
        <x:v>58</x:v>
      </x:c>
      <x:c r="N6804" s="0">
        <x:v>121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79</x:v>
      </x:c>
      <x:c r="E6805" s="0" t="s">
        <x:v>96</x:v>
      </x:c>
      <x:c r="F6805" s="0" t="s">
        <x:v>97</x:v>
      </x:c>
      <x:c r="G6805" s="0" t="s">
        <x:v>84</x:v>
      </x:c>
      <x:c r="H6805" s="0" t="s">
        <x:v>85</x:v>
      </x:c>
      <x:c r="I6805" s="0" t="s">
        <x:v>62</x:v>
      </x:c>
      <x:c r="J6805" s="0" t="s">
        <x:v>63</x:v>
      </x:c>
      <x:c r="K6805" s="0" t="s">
        <x:v>59</x:v>
      </x:c>
      <x:c r="L6805" s="0" t="s">
        <x:v>59</x:v>
      </x:c>
      <x:c r="M6805" s="0" t="s">
        <x:v>58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79</x:v>
      </x:c>
      <x:c r="E6806" s="0" t="s">
        <x:v>96</x:v>
      </x:c>
      <x:c r="F6806" s="0" t="s">
        <x:v>97</x:v>
      </x:c>
      <x:c r="G6806" s="0" t="s">
        <x:v>84</x:v>
      </x:c>
      <x:c r="H6806" s="0" t="s">
        <x:v>85</x:v>
      </x:c>
      <x:c r="I6806" s="0" t="s">
        <x:v>64</x:v>
      </x:c>
      <x:c r="J6806" s="0" t="s">
        <x:v>65</x:v>
      </x:c>
      <x:c r="K6806" s="0" t="s">
        <x:v>57</x:v>
      </x:c>
      <x:c r="L6806" s="0" t="s">
        <x:v>57</x:v>
      </x:c>
      <x:c r="M6806" s="0" t="s">
        <x:v>58</x:v>
      </x:c>
      <x:c r="N6806" s="0">
        <x:v>115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79</x:v>
      </x:c>
      <x:c r="E6807" s="0" t="s">
        <x:v>96</x:v>
      </x:c>
      <x:c r="F6807" s="0" t="s">
        <x:v>97</x:v>
      </x:c>
      <x:c r="G6807" s="0" t="s">
        <x:v>84</x:v>
      </x:c>
      <x:c r="H6807" s="0" t="s">
        <x:v>85</x:v>
      </x:c>
      <x:c r="I6807" s="0" t="s">
        <x:v>64</x:v>
      </x:c>
      <x:c r="J6807" s="0" t="s">
        <x:v>65</x:v>
      </x:c>
      <x:c r="K6807" s="0" t="s">
        <x:v>59</x:v>
      </x:c>
      <x:c r="L6807" s="0" t="s">
        <x:v>59</x:v>
      </x:c>
      <x:c r="M6807" s="0" t="s">
        <x:v>58</x:v>
      </x:c>
      <x:c r="N6807" s="0">
        <x:v>156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79</x:v>
      </x:c>
      <x:c r="E6808" s="0" t="s">
        <x:v>96</x:v>
      </x:c>
      <x:c r="F6808" s="0" t="s">
        <x:v>97</x:v>
      </x:c>
      <x:c r="G6808" s="0" t="s">
        <x:v>84</x:v>
      </x:c>
      <x:c r="H6808" s="0" t="s">
        <x:v>85</x:v>
      </x:c>
      <x:c r="I6808" s="0" t="s">
        <x:v>66</x:v>
      </x:c>
      <x:c r="J6808" s="0" t="s">
        <x:v>67</x:v>
      </x:c>
      <x:c r="K6808" s="0" t="s">
        <x:v>57</x:v>
      </x:c>
      <x:c r="L6808" s="0" t="s">
        <x:v>57</x:v>
      </x:c>
      <x:c r="M6808" s="0" t="s">
        <x:v>58</x:v>
      </x:c>
      <x:c r="N6808" s="0">
        <x:v>159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79</x:v>
      </x:c>
      <x:c r="E6809" s="0" t="s">
        <x:v>96</x:v>
      </x:c>
      <x:c r="F6809" s="0" t="s">
        <x:v>97</x:v>
      </x:c>
      <x:c r="G6809" s="0" t="s">
        <x:v>84</x:v>
      </x:c>
      <x:c r="H6809" s="0" t="s">
        <x:v>85</x:v>
      </x:c>
      <x:c r="I6809" s="0" t="s">
        <x:v>66</x:v>
      </x:c>
      <x:c r="J6809" s="0" t="s">
        <x:v>67</x:v>
      </x:c>
      <x:c r="K6809" s="0" t="s">
        <x:v>59</x:v>
      </x:c>
      <x:c r="L6809" s="0" t="s">
        <x:v>59</x:v>
      </x:c>
      <x:c r="M6809" s="0" t="s">
        <x:v>58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79</x:v>
      </x:c>
      <x:c r="E6810" s="0" t="s">
        <x:v>96</x:v>
      </x:c>
      <x:c r="F6810" s="0" t="s">
        <x:v>97</x:v>
      </x:c>
      <x:c r="G6810" s="0" t="s">
        <x:v>84</x:v>
      </x:c>
      <x:c r="H6810" s="0" t="s">
        <x:v>85</x:v>
      </x:c>
      <x:c r="I6810" s="0" t="s">
        <x:v>68</x:v>
      </x:c>
      <x:c r="J6810" s="0" t="s">
        <x:v>69</x:v>
      </x:c>
      <x:c r="K6810" s="0" t="s">
        <x:v>57</x:v>
      </x:c>
      <x:c r="L6810" s="0" t="s">
        <x:v>57</x:v>
      </x:c>
      <x:c r="M6810" s="0" t="s">
        <x:v>58</x:v>
      </x:c>
      <x:c r="N6810" s="0">
        <x:v>291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79</x:v>
      </x:c>
      <x:c r="E6811" s="0" t="s">
        <x:v>96</x:v>
      </x:c>
      <x:c r="F6811" s="0" t="s">
        <x:v>97</x:v>
      </x:c>
      <x:c r="G6811" s="0" t="s">
        <x:v>84</x:v>
      </x:c>
      <x:c r="H6811" s="0" t="s">
        <x:v>85</x:v>
      </x:c>
      <x:c r="I6811" s="0" t="s">
        <x:v>68</x:v>
      </x:c>
      <x:c r="J6811" s="0" t="s">
        <x:v>69</x:v>
      </x:c>
      <x:c r="K6811" s="0" t="s">
        <x:v>59</x:v>
      </x:c>
      <x:c r="L6811" s="0" t="s">
        <x:v>59</x:v>
      </x:c>
      <x:c r="M6811" s="0" t="s">
        <x:v>58</x:v>
      </x:c>
      <x:c r="N6811" s="0">
        <x:v>309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79</x:v>
      </x:c>
      <x:c r="E6812" s="0" t="s">
        <x:v>96</x:v>
      </x:c>
      <x:c r="F6812" s="0" t="s">
        <x:v>97</x:v>
      </x:c>
      <x:c r="G6812" s="0" t="s">
        <x:v>84</x:v>
      </x:c>
      <x:c r="H6812" s="0" t="s">
        <x:v>85</x:v>
      </x:c>
      <x:c r="I6812" s="0" t="s">
        <x:v>70</x:v>
      </x:c>
      <x:c r="J6812" s="0" t="s">
        <x:v>71</x:v>
      </x:c>
      <x:c r="K6812" s="0" t="s">
        <x:v>57</x:v>
      </x:c>
      <x:c r="L6812" s="0" t="s">
        <x:v>57</x:v>
      </x:c>
      <x:c r="M6812" s="0" t="s">
        <x:v>58</x:v>
      </x:c>
      <x:c r="N6812" s="0">
        <x:v>246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79</x:v>
      </x:c>
      <x:c r="E6813" s="0" t="s">
        <x:v>96</x:v>
      </x:c>
      <x:c r="F6813" s="0" t="s">
        <x:v>97</x:v>
      </x:c>
      <x:c r="G6813" s="0" t="s">
        <x:v>84</x:v>
      </x:c>
      <x:c r="H6813" s="0" t="s">
        <x:v>85</x:v>
      </x:c>
      <x:c r="I6813" s="0" t="s">
        <x:v>70</x:v>
      </x:c>
      <x:c r="J6813" s="0" t="s">
        <x:v>71</x:v>
      </x:c>
      <x:c r="K6813" s="0" t="s">
        <x:v>59</x:v>
      </x:c>
      <x:c r="L6813" s="0" t="s">
        <x:v>59</x:v>
      </x:c>
      <x:c r="M6813" s="0" t="s">
        <x:v>58</x:v>
      </x:c>
      <x:c r="N6813" s="0">
        <x:v>259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79</x:v>
      </x:c>
      <x:c r="E6814" s="0" t="s">
        <x:v>96</x:v>
      </x:c>
      <x:c r="F6814" s="0" t="s">
        <x:v>97</x:v>
      </x:c>
      <x:c r="G6814" s="0" t="s">
        <x:v>84</x:v>
      </x:c>
      <x:c r="H6814" s="0" t="s">
        <x:v>85</x:v>
      </x:c>
      <x:c r="I6814" s="0" t="s">
        <x:v>72</x:v>
      </x:c>
      <x:c r="J6814" s="0" t="s">
        <x:v>73</x:v>
      </x:c>
      <x:c r="K6814" s="0" t="s">
        <x:v>57</x:v>
      </x:c>
      <x:c r="L6814" s="0" t="s">
        <x:v>57</x:v>
      </x:c>
      <x:c r="M6814" s="0" t="s">
        <x:v>58</x:v>
      </x:c>
      <x:c r="N6814" s="0">
        <x:v>327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79</x:v>
      </x:c>
      <x:c r="E6815" s="0" t="s">
        <x:v>96</x:v>
      </x:c>
      <x:c r="F6815" s="0" t="s">
        <x:v>97</x:v>
      </x:c>
      <x:c r="G6815" s="0" t="s">
        <x:v>84</x:v>
      </x:c>
      <x:c r="H6815" s="0" t="s">
        <x:v>85</x:v>
      </x:c>
      <x:c r="I6815" s="0" t="s">
        <x:v>72</x:v>
      </x:c>
      <x:c r="J6815" s="0" t="s">
        <x:v>73</x:v>
      </x:c>
      <x:c r="K6815" s="0" t="s">
        <x:v>59</x:v>
      </x:c>
      <x:c r="L6815" s="0" t="s">
        <x:v>59</x:v>
      </x:c>
      <x:c r="M6815" s="0" t="s">
        <x:v>58</x:v>
      </x:c>
      <x:c r="N6815" s="0">
        <x:v>410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79</x:v>
      </x:c>
      <x:c r="E6816" s="0" t="s">
        <x:v>96</x:v>
      </x:c>
      <x:c r="F6816" s="0" t="s">
        <x:v>97</x:v>
      </x:c>
      <x:c r="G6816" s="0" t="s">
        <x:v>84</x:v>
      </x:c>
      <x:c r="H6816" s="0" t="s">
        <x:v>85</x:v>
      </x:c>
      <x:c r="I6816" s="0" t="s">
        <x:v>74</x:v>
      </x:c>
      <x:c r="J6816" s="0" t="s">
        <x:v>75</x:v>
      </x:c>
      <x:c r="K6816" s="0" t="s">
        <x:v>57</x:v>
      </x:c>
      <x:c r="L6816" s="0" t="s">
        <x:v>57</x:v>
      </x:c>
      <x:c r="M6816" s="0" t="s">
        <x:v>58</x:v>
      </x:c>
      <x:c r="N6816" s="0">
        <x:v>519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79</x:v>
      </x:c>
      <x:c r="E6817" s="0" t="s">
        <x:v>96</x:v>
      </x:c>
      <x:c r="F6817" s="0" t="s">
        <x:v>97</x:v>
      </x:c>
      <x:c r="G6817" s="0" t="s">
        <x:v>84</x:v>
      </x:c>
      <x:c r="H6817" s="0" t="s">
        <x:v>85</x:v>
      </x:c>
      <x:c r="I6817" s="0" t="s">
        <x:v>74</x:v>
      </x:c>
      <x:c r="J6817" s="0" t="s">
        <x:v>75</x:v>
      </x:c>
      <x:c r="K6817" s="0" t="s">
        <x:v>59</x:v>
      </x:c>
      <x:c r="L6817" s="0" t="s">
        <x:v>59</x:v>
      </x:c>
      <x:c r="M6817" s="0" t="s">
        <x:v>58</x:v>
      </x:c>
      <x:c r="N6817" s="0">
        <x:v>591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79</x:v>
      </x:c>
      <x:c r="E6818" s="0" t="s">
        <x:v>96</x:v>
      </x:c>
      <x:c r="F6818" s="0" t="s">
        <x:v>97</x:v>
      </x:c>
      <x:c r="G6818" s="0" t="s">
        <x:v>84</x:v>
      </x:c>
      <x:c r="H6818" s="0" t="s">
        <x:v>85</x:v>
      </x:c>
      <x:c r="I6818" s="0" t="s">
        <x:v>76</x:v>
      </x:c>
      <x:c r="J6818" s="0" t="s">
        <x:v>77</x:v>
      </x:c>
      <x:c r="K6818" s="0" t="s">
        <x:v>57</x:v>
      </x:c>
      <x:c r="L6818" s="0" t="s">
        <x:v>57</x:v>
      </x:c>
      <x:c r="M6818" s="0" t="s">
        <x:v>58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79</x:v>
      </x:c>
      <x:c r="E6819" s="0" t="s">
        <x:v>96</x:v>
      </x:c>
      <x:c r="F6819" s="0" t="s">
        <x:v>97</x:v>
      </x:c>
      <x:c r="G6819" s="0" t="s">
        <x:v>84</x:v>
      </x:c>
      <x:c r="H6819" s="0" t="s">
        <x:v>85</x:v>
      </x:c>
      <x:c r="I6819" s="0" t="s">
        <x:v>76</x:v>
      </x:c>
      <x:c r="J6819" s="0" t="s">
        <x:v>77</x:v>
      </x:c>
      <x:c r="K6819" s="0" t="s">
        <x:v>59</x:v>
      </x:c>
      <x:c r="L6819" s="0" t="s">
        <x:v>59</x:v>
      </x:c>
      <x:c r="M6819" s="0" t="s">
        <x:v>58</x:v>
      </x:c>
      <x:c r="N6819" s="0">
        <x:v>36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79</x:v>
      </x:c>
      <x:c r="E6820" s="0" t="s">
        <x:v>96</x:v>
      </x:c>
      <x:c r="F6820" s="0" t="s">
        <x:v>97</x:v>
      </x:c>
      <x:c r="G6820" s="0" t="s">
        <x:v>84</x:v>
      </x:c>
      <x:c r="H6820" s="0" t="s">
        <x:v>85</x:v>
      </x:c>
      <x:c r="I6820" s="0" t="s">
        <x:v>78</x:v>
      </x:c>
      <x:c r="J6820" s="0" t="s">
        <x:v>79</x:v>
      </x:c>
      <x:c r="K6820" s="0" t="s">
        <x:v>57</x:v>
      </x:c>
      <x:c r="L6820" s="0" t="s">
        <x:v>57</x:v>
      </x:c>
      <x:c r="M6820" s="0" t="s">
        <x:v>58</x:v>
      </x:c>
      <x:c r="N6820" s="0">
        <x:v>725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79</x:v>
      </x:c>
      <x:c r="E6821" s="0" t="s">
        <x:v>96</x:v>
      </x:c>
      <x:c r="F6821" s="0" t="s">
        <x:v>97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59</x:v>
      </x:c>
      <x:c r="L6821" s="0" t="s">
        <x:v>59</x:v>
      </x:c>
      <x:c r="M6821" s="0" t="s">
        <x:v>58</x:v>
      </x:c>
      <x:c r="N6821" s="0">
        <x:v>1704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79</x:v>
      </x:c>
      <x:c r="E6822" s="0" t="s">
        <x:v>96</x:v>
      </x:c>
      <x:c r="F6822" s="0" t="s">
        <x:v>97</x:v>
      </x:c>
      <x:c r="G6822" s="0" t="s">
        <x:v>86</x:v>
      </x:c>
      <x:c r="H6822" s="0" t="s">
        <x:v>87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19943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79</x:v>
      </x:c>
      <x:c r="E6823" s="0" t="s">
        <x:v>96</x:v>
      </x:c>
      <x:c r="F6823" s="0" t="s">
        <x:v>97</x:v>
      </x:c>
      <x:c r="G6823" s="0" t="s">
        <x:v>86</x:v>
      </x:c>
      <x:c r="H6823" s="0" t="s">
        <x:v>87</x:v>
      </x:c>
      <x:c r="I6823" s="0" t="s">
        <x:v>52</x:v>
      </x:c>
      <x:c r="J6823" s="0" t="s">
        <x:v>56</x:v>
      </x:c>
      <x:c r="K6823" s="0" t="s">
        <x:v>59</x:v>
      </x:c>
      <x:c r="L6823" s="0" t="s">
        <x:v>59</x:v>
      </x:c>
      <x:c r="M6823" s="0" t="s">
        <x:v>58</x:v>
      </x:c>
      <x:c r="N6823" s="0">
        <x:v>30510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79</x:v>
      </x:c>
      <x:c r="E6824" s="0" t="s">
        <x:v>96</x:v>
      </x:c>
      <x:c r="F6824" s="0" t="s">
        <x:v>97</x:v>
      </x:c>
      <x:c r="G6824" s="0" t="s">
        <x:v>86</x:v>
      </x:c>
      <x:c r="H6824" s="0" t="s">
        <x:v>87</x:v>
      </x:c>
      <x:c r="I6824" s="0" t="s">
        <x:v>60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1361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79</x:v>
      </x:c>
      <x:c r="E6825" s="0" t="s">
        <x:v>96</x:v>
      </x:c>
      <x:c r="F6825" s="0" t="s">
        <x:v>97</x:v>
      </x:c>
      <x:c r="G6825" s="0" t="s">
        <x:v>86</x:v>
      </x:c>
      <x:c r="H6825" s="0" t="s">
        <x:v>87</x:v>
      </x:c>
      <x:c r="I6825" s="0" t="s">
        <x:v>60</x:v>
      </x:c>
      <x:c r="J6825" s="0" t="s">
        <x:v>61</x:v>
      </x:c>
      <x:c r="K6825" s="0" t="s">
        <x:v>59</x:v>
      </x:c>
      <x:c r="L6825" s="0" t="s">
        <x:v>59</x:v>
      </x:c>
      <x:c r="M6825" s="0" t="s">
        <x:v>58</x:v>
      </x:c>
      <x:c r="N6825" s="0">
        <x:v>1256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79</x:v>
      </x:c>
      <x:c r="E6826" s="0" t="s">
        <x:v>96</x:v>
      </x:c>
      <x:c r="F6826" s="0" t="s">
        <x:v>97</x:v>
      </x:c>
      <x:c r="G6826" s="0" t="s">
        <x:v>86</x:v>
      </x:c>
      <x:c r="H6826" s="0" t="s">
        <x:v>87</x:v>
      </x:c>
      <x:c r="I6826" s="0" t="s">
        <x:v>62</x:v>
      </x:c>
      <x:c r="J6826" s="0" t="s">
        <x:v>63</x:v>
      </x:c>
      <x:c r="K6826" s="0" t="s">
        <x:v>57</x:v>
      </x:c>
      <x:c r="L6826" s="0" t="s">
        <x:v>57</x:v>
      </x:c>
      <x:c r="M6826" s="0" t="s">
        <x:v>58</x:v>
      </x:c>
      <x:c r="N6826" s="0">
        <x:v>1332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79</x:v>
      </x:c>
      <x:c r="E6827" s="0" t="s">
        <x:v>96</x:v>
      </x:c>
      <x:c r="F6827" s="0" t="s">
        <x:v>97</x:v>
      </x:c>
      <x:c r="G6827" s="0" t="s">
        <x:v>86</x:v>
      </x:c>
      <x:c r="H6827" s="0" t="s">
        <x:v>87</x:v>
      </x:c>
      <x:c r="I6827" s="0" t="s">
        <x:v>62</x:v>
      </x:c>
      <x:c r="J6827" s="0" t="s">
        <x:v>63</x:v>
      </x:c>
      <x:c r="K6827" s="0" t="s">
        <x:v>59</x:v>
      </x:c>
      <x:c r="L6827" s="0" t="s">
        <x:v>59</x:v>
      </x:c>
      <x:c r="M6827" s="0" t="s">
        <x:v>58</x:v>
      </x:c>
      <x:c r="N6827" s="0">
        <x:v>1309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79</x:v>
      </x:c>
      <x:c r="E6828" s="0" t="s">
        <x:v>96</x:v>
      </x:c>
      <x:c r="F6828" s="0" t="s">
        <x:v>97</x:v>
      </x:c>
      <x:c r="G6828" s="0" t="s">
        <x:v>86</x:v>
      </x:c>
      <x:c r="H6828" s="0" t="s">
        <x:v>87</x:v>
      </x:c>
      <x:c r="I6828" s="0" t="s">
        <x:v>64</x:v>
      </x:c>
      <x:c r="J6828" s="0" t="s">
        <x:v>65</x:v>
      </x:c>
      <x:c r="K6828" s="0" t="s">
        <x:v>57</x:v>
      </x:c>
      <x:c r="L6828" s="0" t="s">
        <x:v>57</x:v>
      </x:c>
      <x:c r="M6828" s="0" t="s">
        <x:v>58</x:v>
      </x:c>
      <x:c r="N6828" s="0">
        <x:v>1854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79</x:v>
      </x:c>
      <x:c r="E6829" s="0" t="s">
        <x:v>96</x:v>
      </x:c>
      <x:c r="F6829" s="0" t="s">
        <x:v>97</x:v>
      </x:c>
      <x:c r="G6829" s="0" t="s">
        <x:v>86</x:v>
      </x:c>
      <x:c r="H6829" s="0" t="s">
        <x:v>87</x:v>
      </x:c>
      <x:c r="I6829" s="0" t="s">
        <x:v>64</x:v>
      </x:c>
      <x:c r="J6829" s="0" t="s">
        <x:v>65</x:v>
      </x:c>
      <x:c r="K6829" s="0" t="s">
        <x:v>59</x:v>
      </x:c>
      <x:c r="L6829" s="0" t="s">
        <x:v>59</x:v>
      </x:c>
      <x:c r="M6829" s="0" t="s">
        <x:v>58</x:v>
      </x:c>
      <x:c r="N6829" s="0">
        <x:v>2024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79</x:v>
      </x:c>
      <x:c r="E6830" s="0" t="s">
        <x:v>96</x:v>
      </x:c>
      <x:c r="F6830" s="0" t="s">
        <x:v>97</x:v>
      </x:c>
      <x:c r="G6830" s="0" t="s">
        <x:v>86</x:v>
      </x:c>
      <x:c r="H6830" s="0" t="s">
        <x:v>87</x:v>
      </x:c>
      <x:c r="I6830" s="0" t="s">
        <x:v>66</x:v>
      </x:c>
      <x:c r="J6830" s="0" t="s">
        <x:v>67</x:v>
      </x:c>
      <x:c r="K6830" s="0" t="s">
        <x:v>57</x:v>
      </x:c>
      <x:c r="L6830" s="0" t="s">
        <x:v>57</x:v>
      </x:c>
      <x:c r="M6830" s="0" t="s">
        <x:v>58</x:v>
      </x:c>
      <x:c r="N6830" s="0">
        <x:v>1586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79</x:v>
      </x:c>
      <x:c r="E6831" s="0" t="s">
        <x:v>96</x:v>
      </x:c>
      <x:c r="F6831" s="0" t="s">
        <x:v>97</x:v>
      </x:c>
      <x:c r="G6831" s="0" t="s">
        <x:v>86</x:v>
      </x:c>
      <x:c r="H6831" s="0" t="s">
        <x:v>87</x:v>
      </x:c>
      <x:c r="I6831" s="0" t="s">
        <x:v>66</x:v>
      </x:c>
      <x:c r="J6831" s="0" t="s">
        <x:v>67</x:v>
      </x:c>
      <x:c r="K6831" s="0" t="s">
        <x:v>59</x:v>
      </x:c>
      <x:c r="L6831" s="0" t="s">
        <x:v>59</x:v>
      </x:c>
      <x:c r="M6831" s="0" t="s">
        <x:v>58</x:v>
      </x:c>
      <x:c r="N6831" s="0">
        <x:v>1818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79</x:v>
      </x:c>
      <x:c r="E6832" s="0" t="s">
        <x:v>96</x:v>
      </x:c>
      <x:c r="F6832" s="0" t="s">
        <x:v>97</x:v>
      </x:c>
      <x:c r="G6832" s="0" t="s">
        <x:v>86</x:v>
      </x:c>
      <x:c r="H6832" s="0" t="s">
        <x:v>87</x:v>
      </x:c>
      <x:c r="I6832" s="0" t="s">
        <x:v>68</x:v>
      </x:c>
      <x:c r="J6832" s="0" t="s">
        <x:v>69</x:v>
      </x:c>
      <x:c r="K6832" s="0" t="s">
        <x:v>57</x:v>
      </x:c>
      <x:c r="L6832" s="0" t="s">
        <x:v>57</x:v>
      </x:c>
      <x:c r="M6832" s="0" t="s">
        <x:v>58</x:v>
      </x:c>
      <x:c r="N6832" s="0">
        <x:v>2056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79</x:v>
      </x:c>
      <x:c r="E6833" s="0" t="s">
        <x:v>96</x:v>
      </x:c>
      <x:c r="F6833" s="0" t="s">
        <x:v>97</x:v>
      </x:c>
      <x:c r="G6833" s="0" t="s">
        <x:v>86</x:v>
      </x:c>
      <x:c r="H6833" s="0" t="s">
        <x:v>87</x:v>
      </x:c>
      <x:c r="I6833" s="0" t="s">
        <x:v>68</x:v>
      </x:c>
      <x:c r="J6833" s="0" t="s">
        <x:v>69</x:v>
      </x:c>
      <x:c r="K6833" s="0" t="s">
        <x:v>59</x:v>
      </x:c>
      <x:c r="L6833" s="0" t="s">
        <x:v>59</x:v>
      </x:c>
      <x:c r="M6833" s="0" t="s">
        <x:v>58</x:v>
      </x:c>
      <x:c r="N6833" s="0">
        <x:v>2568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79</x:v>
      </x:c>
      <x:c r="E6834" s="0" t="s">
        <x:v>96</x:v>
      </x:c>
      <x:c r="F6834" s="0" t="s">
        <x:v>97</x:v>
      </x:c>
      <x:c r="G6834" s="0" t="s">
        <x:v>86</x:v>
      </x:c>
      <x:c r="H6834" s="0" t="s">
        <x:v>87</x:v>
      </x:c>
      <x:c r="I6834" s="0" t="s">
        <x:v>70</x:v>
      </x:c>
      <x:c r="J6834" s="0" t="s">
        <x:v>71</x:v>
      </x:c>
      <x:c r="K6834" s="0" t="s">
        <x:v>57</x:v>
      </x:c>
      <x:c r="L6834" s="0" t="s">
        <x:v>57</x:v>
      </x:c>
      <x:c r="M6834" s="0" t="s">
        <x:v>58</x:v>
      </x:c>
      <x:c r="N6834" s="0">
        <x:v>1316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79</x:v>
      </x:c>
      <x:c r="E6835" s="0" t="s">
        <x:v>96</x:v>
      </x:c>
      <x:c r="F6835" s="0" t="s">
        <x:v>97</x:v>
      </x:c>
      <x:c r="G6835" s="0" t="s">
        <x:v>86</x:v>
      </x:c>
      <x:c r="H6835" s="0" t="s">
        <x:v>87</x:v>
      </x:c>
      <x:c r="I6835" s="0" t="s">
        <x:v>70</x:v>
      </x:c>
      <x:c r="J6835" s="0" t="s">
        <x:v>71</x:v>
      </x:c>
      <x:c r="K6835" s="0" t="s">
        <x:v>59</x:v>
      </x:c>
      <x:c r="L6835" s="0" t="s">
        <x:v>59</x:v>
      </x:c>
      <x:c r="M6835" s="0" t="s">
        <x:v>58</x:v>
      </x:c>
      <x:c r="N6835" s="0">
        <x:v>1433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79</x:v>
      </x:c>
      <x:c r="E6836" s="0" t="s">
        <x:v>96</x:v>
      </x:c>
      <x:c r="F6836" s="0" t="s">
        <x:v>97</x:v>
      </x:c>
      <x:c r="G6836" s="0" t="s">
        <x:v>86</x:v>
      </x:c>
      <x:c r="H6836" s="0" t="s">
        <x:v>87</x:v>
      </x:c>
      <x:c r="I6836" s="0" t="s">
        <x:v>72</x:v>
      </x:c>
      <x:c r="J6836" s="0" t="s">
        <x:v>73</x:v>
      </x:c>
      <x:c r="K6836" s="0" t="s">
        <x:v>57</x:v>
      </x:c>
      <x:c r="L6836" s="0" t="s">
        <x:v>57</x:v>
      </x:c>
      <x:c r="M6836" s="0" t="s">
        <x:v>58</x:v>
      </x:c>
      <x:c r="N6836" s="0">
        <x:v>1381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79</x:v>
      </x:c>
      <x:c r="E6837" s="0" t="s">
        <x:v>96</x:v>
      </x:c>
      <x:c r="F6837" s="0" t="s">
        <x:v>97</x:v>
      </x:c>
      <x:c r="G6837" s="0" t="s">
        <x:v>86</x:v>
      </x:c>
      <x:c r="H6837" s="0" t="s">
        <x:v>87</x:v>
      </x:c>
      <x:c r="I6837" s="0" t="s">
        <x:v>72</x:v>
      </x:c>
      <x:c r="J6837" s="0" t="s">
        <x:v>73</x:v>
      </x:c>
      <x:c r="K6837" s="0" t="s">
        <x:v>59</x:v>
      </x:c>
      <x:c r="L6837" s="0" t="s">
        <x:v>59</x:v>
      </x:c>
      <x:c r="M6837" s="0" t="s">
        <x:v>58</x:v>
      </x:c>
      <x:c r="N6837" s="0">
        <x:v>1522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79</x:v>
      </x:c>
      <x:c r="E6838" s="0" t="s">
        <x:v>96</x:v>
      </x:c>
      <x:c r="F6838" s="0" t="s">
        <x:v>97</x:v>
      </x:c>
      <x:c r="G6838" s="0" t="s">
        <x:v>86</x:v>
      </x:c>
      <x:c r="H6838" s="0" t="s">
        <x:v>87</x:v>
      </x:c>
      <x:c r="I6838" s="0" t="s">
        <x:v>74</x:v>
      </x:c>
      <x:c r="J6838" s="0" t="s">
        <x:v>75</x:v>
      </x:c>
      <x:c r="K6838" s="0" t="s">
        <x:v>57</x:v>
      </x:c>
      <x:c r="L6838" s="0" t="s">
        <x:v>57</x:v>
      </x:c>
      <x:c r="M6838" s="0" t="s">
        <x:v>58</x:v>
      </x:c>
      <x:c r="N6838" s="0">
        <x:v>2162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79</x:v>
      </x:c>
      <x:c r="E6839" s="0" t="s">
        <x:v>96</x:v>
      </x:c>
      <x:c r="F6839" s="0" t="s">
        <x:v>97</x:v>
      </x:c>
      <x:c r="G6839" s="0" t="s">
        <x:v>86</x:v>
      </x:c>
      <x:c r="H6839" s="0" t="s">
        <x:v>87</x:v>
      </x:c>
      <x:c r="I6839" s="0" t="s">
        <x:v>74</x:v>
      </x:c>
      <x:c r="J6839" s="0" t="s">
        <x:v>75</x:v>
      </x:c>
      <x:c r="K6839" s="0" t="s">
        <x:v>59</x:v>
      </x:c>
      <x:c r="L6839" s="0" t="s">
        <x:v>59</x:v>
      </x:c>
      <x:c r="M6839" s="0" t="s">
        <x:v>58</x:v>
      </x:c>
      <x:c r="N6839" s="0">
        <x:v>2349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79</x:v>
      </x:c>
      <x:c r="E6840" s="0" t="s">
        <x:v>96</x:v>
      </x:c>
      <x:c r="F6840" s="0" t="s">
        <x:v>97</x:v>
      </x:c>
      <x:c r="G6840" s="0" t="s">
        <x:v>86</x:v>
      </x:c>
      <x:c r="H6840" s="0" t="s">
        <x:v>87</x:v>
      </x:c>
      <x:c r="I6840" s="0" t="s">
        <x:v>76</x:v>
      </x:c>
      <x:c r="J6840" s="0" t="s">
        <x:v>77</x:v>
      </x:c>
      <x:c r="K6840" s="0" t="s">
        <x:v>57</x:v>
      </x:c>
      <x:c r="L6840" s="0" t="s">
        <x:v>57</x:v>
      </x:c>
      <x:c r="M6840" s="0" t="s">
        <x:v>58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79</x:v>
      </x:c>
      <x:c r="E6841" s="0" t="s">
        <x:v>96</x:v>
      </x:c>
      <x:c r="F6841" s="0" t="s">
        <x:v>97</x:v>
      </x:c>
      <x:c r="G6841" s="0" t="s">
        <x:v>86</x:v>
      </x:c>
      <x:c r="H6841" s="0" t="s">
        <x:v>87</x:v>
      </x:c>
      <x:c r="I6841" s="0" t="s">
        <x:v>76</x:v>
      </x:c>
      <x:c r="J6841" s="0" t="s">
        <x:v>77</x:v>
      </x:c>
      <x:c r="K6841" s="0" t="s">
        <x:v>59</x:v>
      </x:c>
      <x:c r="L6841" s="0" t="s">
        <x:v>59</x:v>
      </x:c>
      <x:c r="M6841" s="0" t="s">
        <x:v>58</x:v>
      </x:c>
      <x:c r="N6841" s="0">
        <x:v>264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79</x:v>
      </x:c>
      <x:c r="E6842" s="0" t="s">
        <x:v>96</x:v>
      </x:c>
      <x:c r="F6842" s="0" t="s">
        <x:v>97</x:v>
      </x:c>
      <x:c r="G6842" s="0" t="s">
        <x:v>86</x:v>
      </x:c>
      <x:c r="H6842" s="0" t="s">
        <x:v>87</x:v>
      </x:c>
      <x:c r="I6842" s="0" t="s">
        <x:v>78</x:v>
      </x:c>
      <x:c r="J6842" s="0" t="s">
        <x:v>79</x:v>
      </x:c>
      <x:c r="K6842" s="0" t="s">
        <x:v>57</x:v>
      </x:c>
      <x:c r="L6842" s="0" t="s">
        <x:v>57</x:v>
      </x:c>
      <x:c r="M6842" s="0" t="s">
        <x:v>58</x:v>
      </x:c>
      <x:c r="N6842" s="0">
        <x:v>6895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79</x:v>
      </x:c>
      <x:c r="E6843" s="0" t="s">
        <x:v>96</x:v>
      </x:c>
      <x:c r="F6843" s="0" t="s">
        <x:v>97</x:v>
      </x:c>
      <x:c r="G6843" s="0" t="s">
        <x:v>86</x:v>
      </x:c>
      <x:c r="H6843" s="0" t="s">
        <x:v>87</x:v>
      </x:c>
      <x:c r="I6843" s="0" t="s">
        <x:v>78</x:v>
      </x:c>
      <x:c r="J6843" s="0" t="s">
        <x:v>79</x:v>
      </x:c>
      <x:c r="K6843" s="0" t="s">
        <x:v>59</x:v>
      </x:c>
      <x:c r="L6843" s="0" t="s">
        <x:v>59</x:v>
      </x:c>
      <x:c r="M6843" s="0" t="s">
        <x:v>58</x:v>
      </x:c>
      <x:c r="N6843" s="0">
        <x:v>15967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79</x:v>
      </x:c>
      <x:c r="E6844" s="0" t="s">
        <x:v>96</x:v>
      </x:c>
      <x:c r="F6844" s="0" t="s">
        <x:v>97</x:v>
      </x:c>
      <x:c r="G6844" s="0" t="s">
        <x:v>88</x:v>
      </x:c>
      <x:c r="H6844" s="0" t="s">
        <x:v>89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5321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79</x:v>
      </x:c>
      <x:c r="E6845" s="0" t="s">
        <x:v>96</x:v>
      </x:c>
      <x:c r="F6845" s="0" t="s">
        <x:v>97</x:v>
      </x:c>
      <x:c r="G6845" s="0" t="s">
        <x:v>88</x:v>
      </x:c>
      <x:c r="H6845" s="0" t="s">
        <x:v>89</x:v>
      </x:c>
      <x:c r="I6845" s="0" t="s">
        <x:v>52</x:v>
      </x:c>
      <x:c r="J6845" s="0" t="s">
        <x:v>56</x:v>
      </x:c>
      <x:c r="K6845" s="0" t="s">
        <x:v>59</x:v>
      </x:c>
      <x:c r="L6845" s="0" t="s">
        <x:v>59</x:v>
      </x:c>
      <x:c r="M6845" s="0" t="s">
        <x:v>58</x:v>
      </x:c>
      <x:c r="N6845" s="0">
        <x:v>7430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79</x:v>
      </x:c>
      <x:c r="E6846" s="0" t="s">
        <x:v>96</x:v>
      </x:c>
      <x:c r="F6846" s="0" t="s">
        <x:v>97</x:v>
      </x:c>
      <x:c r="G6846" s="0" t="s">
        <x:v>88</x:v>
      </x:c>
      <x:c r="H6846" s="0" t="s">
        <x:v>89</x:v>
      </x:c>
      <x:c r="I6846" s="0" t="s">
        <x:v>60</x:v>
      </x:c>
      <x:c r="J6846" s="0" t="s">
        <x:v>61</x:v>
      </x:c>
      <x:c r="K6846" s="0" t="s">
        <x:v>57</x:v>
      </x:c>
      <x:c r="L6846" s="0" t="s">
        <x:v>57</x:v>
      </x:c>
      <x:c r="M6846" s="0" t="s">
        <x:v>58</x:v>
      </x:c>
      <x:c r="N6846" s="0">
        <x:v>211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79</x:v>
      </x:c>
      <x:c r="E6847" s="0" t="s">
        <x:v>96</x:v>
      </x:c>
      <x:c r="F6847" s="0" t="s">
        <x:v>97</x:v>
      </x:c>
      <x:c r="G6847" s="0" t="s">
        <x:v>88</x:v>
      </x:c>
      <x:c r="H6847" s="0" t="s">
        <x:v>89</x:v>
      </x:c>
      <x:c r="I6847" s="0" t="s">
        <x:v>60</x:v>
      </x:c>
      <x:c r="J6847" s="0" t="s">
        <x:v>61</x:v>
      </x:c>
      <x:c r="K6847" s="0" t="s">
        <x:v>59</x:v>
      </x:c>
      <x:c r="L6847" s="0" t="s">
        <x:v>59</x:v>
      </x:c>
      <x:c r="M6847" s="0" t="s">
        <x:v>58</x:v>
      </x:c>
      <x:c r="N6847" s="0">
        <x:v>214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79</x:v>
      </x:c>
      <x:c r="E6848" s="0" t="s">
        <x:v>96</x:v>
      </x:c>
      <x:c r="F6848" s="0" t="s">
        <x:v>97</x:v>
      </x:c>
      <x:c r="G6848" s="0" t="s">
        <x:v>88</x:v>
      </x:c>
      <x:c r="H6848" s="0" t="s">
        <x:v>89</x:v>
      </x:c>
      <x:c r="I6848" s="0" t="s">
        <x:v>62</x:v>
      </x:c>
      <x:c r="J6848" s="0" t="s">
        <x:v>63</x:v>
      </x:c>
      <x:c r="K6848" s="0" t="s">
        <x:v>57</x:v>
      </x:c>
      <x:c r="L6848" s="0" t="s">
        <x:v>57</x:v>
      </x:c>
      <x:c r="M6848" s="0" t="s">
        <x:v>58</x:v>
      </x:c>
      <x:c r="N6848" s="0">
        <x:v>226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79</x:v>
      </x:c>
      <x:c r="E6849" s="0" t="s">
        <x:v>96</x:v>
      </x:c>
      <x:c r="F6849" s="0" t="s">
        <x:v>97</x:v>
      </x:c>
      <x:c r="G6849" s="0" t="s">
        <x:v>88</x:v>
      </x:c>
      <x:c r="H6849" s="0" t="s">
        <x:v>89</x:v>
      </x:c>
      <x:c r="I6849" s="0" t="s">
        <x:v>62</x:v>
      </x:c>
      <x:c r="J6849" s="0" t="s">
        <x:v>63</x:v>
      </x:c>
      <x:c r="K6849" s="0" t="s">
        <x:v>59</x:v>
      </x:c>
      <x:c r="L6849" s="0" t="s">
        <x:v>59</x:v>
      </x:c>
      <x:c r="M6849" s="0" t="s">
        <x:v>58</x:v>
      </x:c>
      <x:c r="N6849" s="0">
        <x:v>283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79</x:v>
      </x:c>
      <x:c r="E6850" s="0" t="s">
        <x:v>96</x:v>
      </x:c>
      <x:c r="F6850" s="0" t="s">
        <x:v>97</x:v>
      </x:c>
      <x:c r="G6850" s="0" t="s">
        <x:v>88</x:v>
      </x:c>
      <x:c r="H6850" s="0" t="s">
        <x:v>89</x:v>
      </x:c>
      <x:c r="I6850" s="0" t="s">
        <x:v>64</x:v>
      </x:c>
      <x:c r="J6850" s="0" t="s">
        <x:v>65</x:v>
      </x:c>
      <x:c r="K6850" s="0" t="s">
        <x:v>57</x:v>
      </x:c>
      <x:c r="L6850" s="0" t="s">
        <x:v>57</x:v>
      </x:c>
      <x:c r="M6850" s="0" t="s">
        <x:v>58</x:v>
      </x:c>
      <x:c r="N6850" s="0">
        <x:v>255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79</x:v>
      </x:c>
      <x:c r="E6851" s="0" t="s">
        <x:v>96</x:v>
      </x:c>
      <x:c r="F6851" s="0" t="s">
        <x:v>97</x:v>
      </x:c>
      <x:c r="G6851" s="0" t="s">
        <x:v>88</x:v>
      </x:c>
      <x:c r="H6851" s="0" t="s">
        <x:v>89</x:v>
      </x:c>
      <x:c r="I6851" s="0" t="s">
        <x:v>64</x:v>
      </x:c>
      <x:c r="J6851" s="0" t="s">
        <x:v>65</x:v>
      </x:c>
      <x:c r="K6851" s="0" t="s">
        <x:v>59</x:v>
      </x:c>
      <x:c r="L6851" s="0" t="s">
        <x:v>59</x:v>
      </x:c>
      <x:c r="M6851" s="0" t="s">
        <x:v>58</x:v>
      </x:c>
      <x:c r="N6851" s="0">
        <x:v>323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79</x:v>
      </x:c>
      <x:c r="E6852" s="0" t="s">
        <x:v>96</x:v>
      </x:c>
      <x:c r="F6852" s="0" t="s">
        <x:v>97</x:v>
      </x:c>
      <x:c r="G6852" s="0" t="s">
        <x:v>88</x:v>
      </x:c>
      <x:c r="H6852" s="0" t="s">
        <x:v>89</x:v>
      </x:c>
      <x:c r="I6852" s="0" t="s">
        <x:v>66</x:v>
      </x:c>
      <x:c r="J6852" s="0" t="s">
        <x:v>67</x:v>
      </x:c>
      <x:c r="K6852" s="0" t="s">
        <x:v>57</x:v>
      </x:c>
      <x:c r="L6852" s="0" t="s">
        <x:v>57</x:v>
      </x:c>
      <x:c r="M6852" s="0" t="s">
        <x:v>58</x:v>
      </x:c>
      <x:c r="N6852" s="0">
        <x:v>343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79</x:v>
      </x:c>
      <x:c r="E6853" s="0" t="s">
        <x:v>96</x:v>
      </x:c>
      <x:c r="F6853" s="0" t="s">
        <x:v>97</x:v>
      </x:c>
      <x:c r="G6853" s="0" t="s">
        <x:v>88</x:v>
      </x:c>
      <x:c r="H6853" s="0" t="s">
        <x:v>89</x:v>
      </x:c>
      <x:c r="I6853" s="0" t="s">
        <x:v>66</x:v>
      </x:c>
      <x:c r="J6853" s="0" t="s">
        <x:v>67</x:v>
      </x:c>
      <x:c r="K6853" s="0" t="s">
        <x:v>59</x:v>
      </x:c>
      <x:c r="L6853" s="0" t="s">
        <x:v>59</x:v>
      </x:c>
      <x:c r="M6853" s="0" t="s">
        <x:v>58</x:v>
      </x:c>
      <x:c r="N6853" s="0">
        <x:v>423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79</x:v>
      </x:c>
      <x:c r="E6854" s="0" t="s">
        <x:v>96</x:v>
      </x:c>
      <x:c r="F6854" s="0" t="s">
        <x:v>97</x:v>
      </x:c>
      <x:c r="G6854" s="0" t="s">
        <x:v>88</x:v>
      </x:c>
      <x:c r="H6854" s="0" t="s">
        <x:v>89</x:v>
      </x:c>
      <x:c r="I6854" s="0" t="s">
        <x:v>68</x:v>
      </x:c>
      <x:c r="J6854" s="0" t="s">
        <x:v>69</x:v>
      </x:c>
      <x:c r="K6854" s="0" t="s">
        <x:v>57</x:v>
      </x:c>
      <x:c r="L6854" s="0" t="s">
        <x:v>57</x:v>
      </x:c>
      <x:c r="M6854" s="0" t="s">
        <x:v>58</x:v>
      </x:c>
      <x:c r="N6854" s="0">
        <x:v>581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79</x:v>
      </x:c>
      <x:c r="E6855" s="0" t="s">
        <x:v>96</x:v>
      </x:c>
      <x:c r="F6855" s="0" t="s">
        <x:v>97</x:v>
      </x:c>
      <x:c r="G6855" s="0" t="s">
        <x:v>88</x:v>
      </x:c>
      <x:c r="H6855" s="0" t="s">
        <x:v>89</x:v>
      </x:c>
      <x:c r="I6855" s="0" t="s">
        <x:v>68</x:v>
      </x:c>
      <x:c r="J6855" s="0" t="s">
        <x:v>69</x:v>
      </x:c>
      <x:c r="K6855" s="0" t="s">
        <x:v>59</x:v>
      </x:c>
      <x:c r="L6855" s="0" t="s">
        <x:v>59</x:v>
      </x:c>
      <x:c r="M6855" s="0" t="s">
        <x:v>58</x:v>
      </x:c>
      <x:c r="N6855" s="0">
        <x:v>827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79</x:v>
      </x:c>
      <x:c r="E6856" s="0" t="s">
        <x:v>96</x:v>
      </x:c>
      <x:c r="F6856" s="0" t="s">
        <x:v>97</x:v>
      </x:c>
      <x:c r="G6856" s="0" t="s">
        <x:v>88</x:v>
      </x:c>
      <x:c r="H6856" s="0" t="s">
        <x:v>89</x:v>
      </x:c>
      <x:c r="I6856" s="0" t="s">
        <x:v>70</x:v>
      </x:c>
      <x:c r="J6856" s="0" t="s">
        <x:v>71</x:v>
      </x:c>
      <x:c r="K6856" s="0" t="s">
        <x:v>57</x:v>
      </x:c>
      <x:c r="L6856" s="0" t="s">
        <x:v>57</x:v>
      </x:c>
      <x:c r="M6856" s="0" t="s">
        <x:v>58</x:v>
      </x:c>
      <x:c r="N6856" s="0">
        <x:v>448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79</x:v>
      </x:c>
      <x:c r="E6857" s="0" t="s">
        <x:v>96</x:v>
      </x:c>
      <x:c r="F6857" s="0" t="s">
        <x:v>97</x:v>
      </x:c>
      <x:c r="G6857" s="0" t="s">
        <x:v>88</x:v>
      </x:c>
      <x:c r="H6857" s="0" t="s">
        <x:v>89</x:v>
      </x:c>
      <x:c r="I6857" s="0" t="s">
        <x:v>70</x:v>
      </x:c>
      <x:c r="J6857" s="0" t="s">
        <x:v>71</x:v>
      </x:c>
      <x:c r="K6857" s="0" t="s">
        <x:v>59</x:v>
      </x:c>
      <x:c r="L6857" s="0" t="s">
        <x:v>59</x:v>
      </x:c>
      <x:c r="M6857" s="0" t="s">
        <x:v>58</x:v>
      </x:c>
      <x:c r="N6857" s="0">
        <x:v>482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79</x:v>
      </x:c>
      <x:c r="E6858" s="0" t="s">
        <x:v>96</x:v>
      </x:c>
      <x:c r="F6858" s="0" t="s">
        <x:v>97</x:v>
      </x:c>
      <x:c r="G6858" s="0" t="s">
        <x:v>88</x:v>
      </x:c>
      <x:c r="H6858" s="0" t="s">
        <x:v>89</x:v>
      </x:c>
      <x:c r="I6858" s="0" t="s">
        <x:v>72</x:v>
      </x:c>
      <x:c r="J6858" s="0" t="s">
        <x:v>73</x:v>
      </x:c>
      <x:c r="K6858" s="0" t="s">
        <x:v>57</x:v>
      </x:c>
      <x:c r="L6858" s="0" t="s">
        <x:v>57</x:v>
      </x:c>
      <x:c r="M6858" s="0" t="s">
        <x:v>58</x:v>
      </x:c>
      <x:c r="N6858" s="0">
        <x:v>646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79</x:v>
      </x:c>
      <x:c r="E6859" s="0" t="s">
        <x:v>96</x:v>
      </x:c>
      <x:c r="F6859" s="0" t="s">
        <x:v>97</x:v>
      </x:c>
      <x:c r="G6859" s="0" t="s">
        <x:v>88</x:v>
      </x:c>
      <x:c r="H6859" s="0" t="s">
        <x:v>89</x:v>
      </x:c>
      <x:c r="I6859" s="0" t="s">
        <x:v>72</x:v>
      </x:c>
      <x:c r="J6859" s="0" t="s">
        <x:v>73</x:v>
      </x:c>
      <x:c r="K6859" s="0" t="s">
        <x:v>59</x:v>
      </x:c>
      <x:c r="L6859" s="0" t="s">
        <x:v>59</x:v>
      </x:c>
      <x:c r="M6859" s="0" t="s">
        <x:v>58</x:v>
      </x:c>
      <x:c r="N6859" s="0">
        <x:v>756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79</x:v>
      </x:c>
      <x:c r="E6860" s="0" t="s">
        <x:v>96</x:v>
      </x:c>
      <x:c r="F6860" s="0" t="s">
        <x:v>97</x:v>
      </x:c>
      <x:c r="G6860" s="0" t="s">
        <x:v>88</x:v>
      </x:c>
      <x:c r="H6860" s="0" t="s">
        <x:v>89</x:v>
      </x:c>
      <x:c r="I6860" s="0" t="s">
        <x:v>74</x:v>
      </x:c>
      <x:c r="J6860" s="0" t="s">
        <x:v>75</x:v>
      </x:c>
      <x:c r="K6860" s="0" t="s">
        <x:v>57</x:v>
      </x:c>
      <x:c r="L6860" s="0" t="s">
        <x:v>57</x:v>
      </x:c>
      <x:c r="M6860" s="0" t="s">
        <x:v>58</x:v>
      </x:c>
      <x:c r="N6860" s="0">
        <x:v>1093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79</x:v>
      </x:c>
      <x:c r="E6861" s="0" t="s">
        <x:v>96</x:v>
      </x:c>
      <x:c r="F6861" s="0" t="s">
        <x:v>97</x:v>
      </x:c>
      <x:c r="G6861" s="0" t="s">
        <x:v>88</x:v>
      </x:c>
      <x:c r="H6861" s="0" t="s">
        <x:v>89</x:v>
      </x:c>
      <x:c r="I6861" s="0" t="s">
        <x:v>74</x:v>
      </x:c>
      <x:c r="J6861" s="0" t="s">
        <x:v>75</x:v>
      </x:c>
      <x:c r="K6861" s="0" t="s">
        <x:v>59</x:v>
      </x:c>
      <x:c r="L6861" s="0" t="s">
        <x:v>59</x:v>
      </x:c>
      <x:c r="M6861" s="0" t="s">
        <x:v>58</x:v>
      </x:c>
      <x:c r="N6861" s="0">
        <x:v>1230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79</x:v>
      </x:c>
      <x:c r="E6862" s="0" t="s">
        <x:v>96</x:v>
      </x:c>
      <x:c r="F6862" s="0" t="s">
        <x:v>97</x:v>
      </x:c>
      <x:c r="G6862" s="0" t="s">
        <x:v>88</x:v>
      </x:c>
      <x:c r="H6862" s="0" t="s">
        <x:v>89</x:v>
      </x:c>
      <x:c r="I6862" s="0" t="s">
        <x:v>76</x:v>
      </x:c>
      <x:c r="J6862" s="0" t="s">
        <x:v>77</x:v>
      </x:c>
      <x:c r="K6862" s="0" t="s">
        <x:v>57</x:v>
      </x:c>
      <x:c r="L6862" s="0" t="s">
        <x:v>57</x:v>
      </x:c>
      <x:c r="M6862" s="0" t="s">
        <x:v>58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79</x:v>
      </x:c>
      <x:c r="E6863" s="0" t="s">
        <x:v>96</x:v>
      </x:c>
      <x:c r="F6863" s="0" t="s">
        <x:v>97</x:v>
      </x:c>
      <x:c r="G6863" s="0" t="s">
        <x:v>88</x:v>
      </x:c>
      <x:c r="H6863" s="0" t="s">
        <x:v>89</x:v>
      </x:c>
      <x:c r="I6863" s="0" t="s">
        <x:v>76</x:v>
      </x:c>
      <x:c r="J6863" s="0" t="s">
        <x:v>77</x:v>
      </x:c>
      <x:c r="K6863" s="0" t="s">
        <x:v>59</x:v>
      </x:c>
      <x:c r="L6863" s="0" t="s">
        <x:v>59</x:v>
      </x:c>
      <x:c r="M6863" s="0" t="s">
        <x:v>58</x:v>
      </x:c>
      <x:c r="N6863" s="0">
        <x:v>96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79</x:v>
      </x:c>
      <x:c r="E6864" s="0" t="s">
        <x:v>96</x:v>
      </x:c>
      <x:c r="F6864" s="0" t="s">
        <x:v>97</x:v>
      </x:c>
      <x:c r="G6864" s="0" t="s">
        <x:v>88</x:v>
      </x:c>
      <x:c r="H6864" s="0" t="s">
        <x:v>89</x:v>
      </x:c>
      <x:c r="I6864" s="0" t="s">
        <x:v>78</x:v>
      </x:c>
      <x:c r="J6864" s="0" t="s">
        <x:v>79</x:v>
      </x:c>
      <x:c r="K6864" s="0" t="s">
        <x:v>57</x:v>
      </x:c>
      <x:c r="L6864" s="0" t="s">
        <x:v>57</x:v>
      </x:c>
      <x:c r="M6864" s="0" t="s">
        <x:v>58</x:v>
      </x:c>
      <x:c r="N6864" s="0">
        <x:v>1518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79</x:v>
      </x:c>
      <x:c r="E6865" s="0" t="s">
        <x:v>96</x:v>
      </x:c>
      <x:c r="F6865" s="0" t="s">
        <x:v>97</x:v>
      </x:c>
      <x:c r="G6865" s="0" t="s">
        <x:v>88</x:v>
      </x:c>
      <x:c r="H6865" s="0" t="s">
        <x:v>89</x:v>
      </x:c>
      <x:c r="I6865" s="0" t="s">
        <x:v>78</x:v>
      </x:c>
      <x:c r="J6865" s="0" t="s">
        <x:v>79</x:v>
      </x:c>
      <x:c r="K6865" s="0" t="s">
        <x:v>59</x:v>
      </x:c>
      <x:c r="L6865" s="0" t="s">
        <x:v>59</x:v>
      </x:c>
      <x:c r="M6865" s="0" t="s">
        <x:v>58</x:v>
      </x:c>
      <x:c r="N6865" s="0">
        <x:v>2796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79</x:v>
      </x:c>
      <x:c r="E6866" s="0" t="s">
        <x:v>96</x:v>
      </x:c>
      <x:c r="F6866" s="0" t="s">
        <x:v>97</x:v>
      </x:c>
      <x:c r="G6866" s="0" t="s">
        <x:v>90</x:v>
      </x:c>
      <x:c r="H6866" s="0" t="s">
        <x:v>91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3646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79</x:v>
      </x:c>
      <x:c r="E6867" s="0" t="s">
        <x:v>96</x:v>
      </x:c>
      <x:c r="F6867" s="0" t="s">
        <x:v>97</x:v>
      </x:c>
      <x:c r="G6867" s="0" t="s">
        <x:v>90</x:v>
      </x:c>
      <x:c r="H6867" s="0" t="s">
        <x:v>91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5068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79</x:v>
      </x:c>
      <x:c r="E6868" s="0" t="s">
        <x:v>96</x:v>
      </x:c>
      <x:c r="F6868" s="0" t="s">
        <x:v>97</x:v>
      </x:c>
      <x:c r="G6868" s="0" t="s">
        <x:v>90</x:v>
      </x:c>
      <x:c r="H6868" s="0" t="s">
        <x:v>91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180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79</x:v>
      </x:c>
      <x:c r="E6869" s="0" t="s">
        <x:v>96</x:v>
      </x:c>
      <x:c r="F6869" s="0" t="s">
        <x:v>97</x:v>
      </x:c>
      <x:c r="G6869" s="0" t="s">
        <x:v>90</x:v>
      </x:c>
      <x:c r="H6869" s="0" t="s">
        <x:v>91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173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79</x:v>
      </x:c>
      <x:c r="E6870" s="0" t="s">
        <x:v>96</x:v>
      </x:c>
      <x:c r="F6870" s="0" t="s">
        <x:v>97</x:v>
      </x:c>
      <x:c r="G6870" s="0" t="s">
        <x:v>90</x:v>
      </x:c>
      <x:c r="H6870" s="0" t="s">
        <x:v>91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244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79</x:v>
      </x:c>
      <x:c r="E6871" s="0" t="s">
        <x:v>96</x:v>
      </x:c>
      <x:c r="F6871" s="0" t="s">
        <x:v>97</x:v>
      </x:c>
      <x:c r="G6871" s="0" t="s">
        <x:v>90</x:v>
      </x:c>
      <x:c r="H6871" s="0" t="s">
        <x:v>91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248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79</x:v>
      </x:c>
      <x:c r="E6872" s="0" t="s">
        <x:v>96</x:v>
      </x:c>
      <x:c r="F6872" s="0" t="s">
        <x:v>97</x:v>
      </x:c>
      <x:c r="G6872" s="0" t="s">
        <x:v>90</x:v>
      </x:c>
      <x:c r="H6872" s="0" t="s">
        <x:v>91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320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79</x:v>
      </x:c>
      <x:c r="E6873" s="0" t="s">
        <x:v>96</x:v>
      </x:c>
      <x:c r="F6873" s="0" t="s">
        <x:v>97</x:v>
      </x:c>
      <x:c r="G6873" s="0" t="s">
        <x:v>90</x:v>
      </x:c>
      <x:c r="H6873" s="0" t="s">
        <x:v>91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314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79</x:v>
      </x:c>
      <x:c r="E6874" s="0" t="s">
        <x:v>96</x:v>
      </x:c>
      <x:c r="F6874" s="0" t="s">
        <x:v>97</x:v>
      </x:c>
      <x:c r="G6874" s="0" t="s">
        <x:v>90</x:v>
      </x:c>
      <x:c r="H6874" s="0" t="s">
        <x:v>91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322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79</x:v>
      </x:c>
      <x:c r="E6875" s="0" t="s">
        <x:v>96</x:v>
      </x:c>
      <x:c r="F6875" s="0" t="s">
        <x:v>97</x:v>
      </x:c>
      <x:c r="G6875" s="0" t="s">
        <x:v>90</x:v>
      </x:c>
      <x:c r="H6875" s="0" t="s">
        <x:v>91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415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79</x:v>
      </x:c>
      <x:c r="E6876" s="0" t="s">
        <x:v>96</x:v>
      </x:c>
      <x:c r="F6876" s="0" t="s">
        <x:v>97</x:v>
      </x:c>
      <x:c r="G6876" s="0" t="s">
        <x:v>90</x:v>
      </x:c>
      <x:c r="H6876" s="0" t="s">
        <x:v>91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370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79</x:v>
      </x:c>
      <x:c r="E6877" s="0" t="s">
        <x:v>96</x:v>
      </x:c>
      <x:c r="F6877" s="0" t="s">
        <x:v>97</x:v>
      </x:c>
      <x:c r="G6877" s="0" t="s">
        <x:v>90</x:v>
      </x:c>
      <x:c r="H6877" s="0" t="s">
        <x:v>91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432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79</x:v>
      </x:c>
      <x:c r="E6878" s="0" t="s">
        <x:v>96</x:v>
      </x:c>
      <x:c r="F6878" s="0" t="s">
        <x:v>97</x:v>
      </x:c>
      <x:c r="G6878" s="0" t="s">
        <x:v>90</x:v>
      </x:c>
      <x:c r="H6878" s="0" t="s">
        <x:v>91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241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79</x:v>
      </x:c>
      <x:c r="E6879" s="0" t="s">
        <x:v>96</x:v>
      </x:c>
      <x:c r="F6879" s="0" t="s">
        <x:v>97</x:v>
      </x:c>
      <x:c r="G6879" s="0" t="s">
        <x:v>90</x:v>
      </x:c>
      <x:c r="H6879" s="0" t="s">
        <x:v>91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293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79</x:v>
      </x:c>
      <x:c r="E6880" s="0" t="s">
        <x:v>96</x:v>
      </x:c>
      <x:c r="F6880" s="0" t="s">
        <x:v>97</x:v>
      </x:c>
      <x:c r="G6880" s="0" t="s">
        <x:v>90</x:v>
      </x:c>
      <x:c r="H6880" s="0" t="s">
        <x:v>91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79</x:v>
      </x:c>
      <x:c r="E6881" s="0" t="s">
        <x:v>96</x:v>
      </x:c>
      <x:c r="F6881" s="0" t="s">
        <x:v>97</x:v>
      </x:c>
      <x:c r="G6881" s="0" t="s">
        <x:v>90</x:v>
      </x:c>
      <x:c r="H6881" s="0" t="s">
        <x:v>91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412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79</x:v>
      </x:c>
      <x:c r="E6882" s="0" t="s">
        <x:v>96</x:v>
      </x:c>
      <x:c r="F6882" s="0" t="s">
        <x:v>97</x:v>
      </x:c>
      <x:c r="G6882" s="0" t="s">
        <x:v>90</x:v>
      </x:c>
      <x:c r="H6882" s="0" t="s">
        <x:v>91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513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79</x:v>
      </x:c>
      <x:c r="E6883" s="0" t="s">
        <x:v>96</x:v>
      </x:c>
      <x:c r="F6883" s="0" t="s">
        <x:v>97</x:v>
      </x:c>
      <x:c r="G6883" s="0" t="s">
        <x:v>90</x:v>
      </x:c>
      <x:c r="H6883" s="0" t="s">
        <x:v>91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580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79</x:v>
      </x:c>
      <x:c r="E6884" s="0" t="s">
        <x:v>96</x:v>
      </x:c>
      <x:c r="F6884" s="0" t="s">
        <x:v>97</x:v>
      </x:c>
      <x:c r="G6884" s="0" t="s">
        <x:v>90</x:v>
      </x:c>
      <x:c r="H6884" s="0" t="s">
        <x:v>91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79</x:v>
      </x:c>
      <x:c r="E6885" s="0" t="s">
        <x:v>96</x:v>
      </x:c>
      <x:c r="F6885" s="0" t="s">
        <x:v>97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43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79</x:v>
      </x:c>
      <x:c r="E6886" s="0" t="s">
        <x:v>96</x:v>
      </x:c>
      <x:c r="F6886" s="0" t="s">
        <x:v>97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1107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79</x:v>
      </x:c>
      <x:c r="E6887" s="0" t="s">
        <x:v>96</x:v>
      </x:c>
      <x:c r="F6887" s="0" t="s">
        <x:v>97</x:v>
      </x:c>
      <x:c r="G6887" s="0" t="s">
        <x:v>90</x:v>
      </x:c>
      <x:c r="H6887" s="0" t="s">
        <x:v>91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2158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79</x:v>
      </x:c>
      <x:c r="E6888" s="0" t="s">
        <x:v>96</x:v>
      </x:c>
      <x:c r="F6888" s="0" t="s">
        <x:v>97</x:v>
      </x:c>
      <x:c r="G6888" s="0" t="s">
        <x:v>92</x:v>
      </x:c>
      <x:c r="H6888" s="0" t="s">
        <x:v>93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3030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79</x:v>
      </x:c>
      <x:c r="E6889" s="0" t="s">
        <x:v>96</x:v>
      </x:c>
      <x:c r="F6889" s="0" t="s">
        <x:v>97</x:v>
      </x:c>
      <x:c r="G6889" s="0" t="s">
        <x:v>92</x:v>
      </x:c>
      <x:c r="H6889" s="0" t="s">
        <x:v>93</x:v>
      </x:c>
      <x:c r="I6889" s="0" t="s">
        <x:v>52</x:v>
      </x:c>
      <x:c r="J6889" s="0" t="s">
        <x:v>56</x:v>
      </x:c>
      <x:c r="K6889" s="0" t="s">
        <x:v>59</x:v>
      </x:c>
      <x:c r="L6889" s="0" t="s">
        <x:v>59</x:v>
      </x:c>
      <x:c r="M6889" s="0" t="s">
        <x:v>58</x:v>
      </x:c>
      <x:c r="N6889" s="0">
        <x:v>4384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79</x:v>
      </x:c>
      <x:c r="E6890" s="0" t="s">
        <x:v>96</x:v>
      </x:c>
      <x:c r="F6890" s="0" t="s">
        <x:v>97</x:v>
      </x:c>
      <x:c r="G6890" s="0" t="s">
        <x:v>92</x:v>
      </x:c>
      <x:c r="H6890" s="0" t="s">
        <x:v>93</x:v>
      </x:c>
      <x:c r="I6890" s="0" t="s">
        <x:v>60</x:v>
      </x:c>
      <x:c r="J6890" s="0" t="s">
        <x:v>61</x:v>
      </x:c>
      <x:c r="K6890" s="0" t="s">
        <x:v>57</x:v>
      </x:c>
      <x:c r="L6890" s="0" t="s">
        <x:v>57</x:v>
      </x:c>
      <x:c r="M6890" s="0" t="s">
        <x:v>58</x:v>
      </x:c>
      <x:c r="N6890" s="0">
        <x:v>219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79</x:v>
      </x:c>
      <x:c r="E6891" s="0" t="s">
        <x:v>96</x:v>
      </x:c>
      <x:c r="F6891" s="0" t="s">
        <x:v>97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  <x:c r="L6891" s="0" t="s">
        <x:v>59</x:v>
      </x:c>
      <x:c r="M6891" s="0" t="s">
        <x:v>58</x:v>
      </x:c>
      <x:c r="N6891" s="0">
        <x:v>206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79</x:v>
      </x:c>
      <x:c r="E6892" s="0" t="s">
        <x:v>96</x:v>
      </x:c>
      <x:c r="F6892" s="0" t="s">
        <x:v>97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57</x:v>
      </x:c>
      <x:c r="L6892" s="0" t="s">
        <x:v>57</x:v>
      </x:c>
      <x:c r="M6892" s="0" t="s">
        <x:v>58</x:v>
      </x:c>
      <x:c r="N6892" s="0">
        <x:v>165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79</x:v>
      </x:c>
      <x:c r="E6893" s="0" t="s">
        <x:v>96</x:v>
      </x:c>
      <x:c r="F6893" s="0" t="s">
        <x:v>97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59</x:v>
      </x:c>
      <x:c r="L6893" s="0" t="s">
        <x:v>59</x:v>
      </x:c>
      <x:c r="M6893" s="0" t="s">
        <x:v>58</x:v>
      </x:c>
      <x:c r="N6893" s="0">
        <x:v>229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79</x:v>
      </x:c>
      <x:c r="E6894" s="0" t="s">
        <x:v>96</x:v>
      </x:c>
      <x:c r="F6894" s="0" t="s">
        <x:v>97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  <x:c r="L6894" s="0" t="s">
        <x:v>57</x:v>
      </x:c>
      <x:c r="M6894" s="0" t="s">
        <x:v>58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79</x:v>
      </x:c>
      <x:c r="E6895" s="0" t="s">
        <x:v>96</x:v>
      </x:c>
      <x:c r="F6895" s="0" t="s">
        <x:v>97</x:v>
      </x:c>
      <x:c r="G6895" s="0" t="s">
        <x:v>92</x:v>
      </x:c>
      <x:c r="H6895" s="0" t="s">
        <x:v>93</x:v>
      </x:c>
      <x:c r="I6895" s="0" t="s">
        <x:v>64</x:v>
      </x:c>
      <x:c r="J6895" s="0" t="s">
        <x:v>65</x:v>
      </x:c>
      <x:c r="K6895" s="0" t="s">
        <x:v>59</x:v>
      </x:c>
      <x:c r="L6895" s="0" t="s">
        <x:v>59</x:v>
      </x:c>
      <x:c r="M6895" s="0" t="s">
        <x:v>58</x:v>
      </x:c>
      <x:c r="N6895" s="0">
        <x:v>230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79</x:v>
      </x:c>
      <x:c r="E6896" s="0" t="s">
        <x:v>96</x:v>
      </x:c>
      <x:c r="F6896" s="0" t="s">
        <x:v>97</x:v>
      </x:c>
      <x:c r="G6896" s="0" t="s">
        <x:v>92</x:v>
      </x:c>
      <x:c r="H6896" s="0" t="s">
        <x:v>93</x:v>
      </x:c>
      <x:c r="I6896" s="0" t="s">
        <x:v>66</x:v>
      </x:c>
      <x:c r="J6896" s="0" t="s">
        <x:v>67</x:v>
      </x:c>
      <x:c r="K6896" s="0" t="s">
        <x:v>57</x:v>
      </x:c>
      <x:c r="L6896" s="0" t="s">
        <x:v>57</x:v>
      </x:c>
      <x:c r="M6896" s="0" t="s">
        <x:v>58</x:v>
      </x:c>
      <x:c r="N6896" s="0">
        <x:v>196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79</x:v>
      </x:c>
      <x:c r="E6897" s="0" t="s">
        <x:v>96</x:v>
      </x:c>
      <x:c r="F6897" s="0" t="s">
        <x:v>97</x:v>
      </x:c>
      <x:c r="G6897" s="0" t="s">
        <x:v>92</x:v>
      </x:c>
      <x:c r="H6897" s="0" t="s">
        <x:v>93</x:v>
      </x:c>
      <x:c r="I6897" s="0" t="s">
        <x:v>66</x:v>
      </x:c>
      <x:c r="J6897" s="0" t="s">
        <x:v>67</x:v>
      </x:c>
      <x:c r="K6897" s="0" t="s">
        <x:v>59</x:v>
      </x:c>
      <x:c r="L6897" s="0" t="s">
        <x:v>59</x:v>
      </x:c>
      <x:c r="M6897" s="0" t="s">
        <x:v>58</x:v>
      </x:c>
      <x:c r="N6897" s="0">
        <x:v>227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79</x:v>
      </x:c>
      <x:c r="E6898" s="0" t="s">
        <x:v>96</x:v>
      </x:c>
      <x:c r="F6898" s="0" t="s">
        <x:v>97</x:v>
      </x:c>
      <x:c r="G6898" s="0" t="s">
        <x:v>92</x:v>
      </x:c>
      <x:c r="H6898" s="0" t="s">
        <x:v>93</x:v>
      </x:c>
      <x:c r="I6898" s="0" t="s">
        <x:v>68</x:v>
      </x:c>
      <x:c r="J6898" s="0" t="s">
        <x:v>69</x:v>
      </x:c>
      <x:c r="K6898" s="0" t="s">
        <x:v>57</x:v>
      </x:c>
      <x:c r="L6898" s="0" t="s">
        <x:v>57</x:v>
      </x:c>
      <x:c r="M6898" s="0" t="s">
        <x:v>58</x:v>
      </x:c>
      <x:c r="N6898" s="0">
        <x:v>323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79</x:v>
      </x:c>
      <x:c r="E6899" s="0" t="s">
        <x:v>96</x:v>
      </x:c>
      <x:c r="F6899" s="0" t="s">
        <x:v>97</x:v>
      </x:c>
      <x:c r="G6899" s="0" t="s">
        <x:v>92</x:v>
      </x:c>
      <x:c r="H6899" s="0" t="s">
        <x:v>93</x:v>
      </x:c>
      <x:c r="I6899" s="0" t="s">
        <x:v>68</x:v>
      </x:c>
      <x:c r="J6899" s="0" t="s">
        <x:v>69</x:v>
      </x:c>
      <x:c r="K6899" s="0" t="s">
        <x:v>59</x:v>
      </x:c>
      <x:c r="L6899" s="0" t="s">
        <x:v>59</x:v>
      </x:c>
      <x:c r="M6899" s="0" t="s">
        <x:v>58</x:v>
      </x:c>
      <x:c r="N6899" s="0">
        <x:v>390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79</x:v>
      </x:c>
      <x:c r="E6900" s="0" t="s">
        <x:v>96</x:v>
      </x:c>
      <x:c r="F6900" s="0" t="s">
        <x:v>97</x:v>
      </x:c>
      <x:c r="G6900" s="0" t="s">
        <x:v>92</x:v>
      </x:c>
      <x:c r="H6900" s="0" t="s">
        <x:v>93</x:v>
      </x:c>
      <x:c r="I6900" s="0" t="s">
        <x:v>70</x:v>
      </x:c>
      <x:c r="J6900" s="0" t="s">
        <x:v>71</x:v>
      </x:c>
      <x:c r="K6900" s="0" t="s">
        <x:v>57</x:v>
      </x:c>
      <x:c r="L6900" s="0" t="s">
        <x:v>57</x:v>
      </x:c>
      <x:c r="M6900" s="0" t="s">
        <x:v>58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79</x:v>
      </x:c>
      <x:c r="E6901" s="0" t="s">
        <x:v>96</x:v>
      </x:c>
      <x:c r="F6901" s="0" t="s">
        <x:v>97</x:v>
      </x:c>
      <x:c r="G6901" s="0" t="s">
        <x:v>92</x:v>
      </x:c>
      <x:c r="H6901" s="0" t="s">
        <x:v>93</x:v>
      </x:c>
      <x:c r="I6901" s="0" t="s">
        <x:v>70</x:v>
      </x:c>
      <x:c r="J6901" s="0" t="s">
        <x:v>71</x:v>
      </x:c>
      <x:c r="K6901" s="0" t="s">
        <x:v>59</x:v>
      </x:c>
      <x:c r="L6901" s="0" t="s">
        <x:v>59</x:v>
      </x:c>
      <x:c r="M6901" s="0" t="s">
        <x:v>58</x:v>
      </x:c>
      <x:c r="N6901" s="0">
        <x:v>271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79</x:v>
      </x:c>
      <x:c r="E6902" s="0" t="s">
        <x:v>96</x:v>
      </x:c>
      <x:c r="F6902" s="0" t="s">
        <x:v>97</x:v>
      </x:c>
      <x:c r="G6902" s="0" t="s">
        <x:v>92</x:v>
      </x:c>
      <x:c r="H6902" s="0" t="s">
        <x:v>93</x:v>
      </x:c>
      <x:c r="I6902" s="0" t="s">
        <x:v>72</x:v>
      </x:c>
      <x:c r="J6902" s="0" t="s">
        <x:v>73</x:v>
      </x:c>
      <x:c r="K6902" s="0" t="s">
        <x:v>57</x:v>
      </x:c>
      <x:c r="L6902" s="0" t="s">
        <x:v>57</x:v>
      </x:c>
      <x:c r="M6902" s="0" t="s">
        <x:v>58</x:v>
      </x:c>
      <x:c r="N6902" s="0">
        <x:v>291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79</x:v>
      </x:c>
      <x:c r="E6903" s="0" t="s">
        <x:v>96</x:v>
      </x:c>
      <x:c r="F6903" s="0" t="s">
        <x:v>97</x:v>
      </x:c>
      <x:c r="G6903" s="0" t="s">
        <x:v>92</x:v>
      </x:c>
      <x:c r="H6903" s="0" t="s">
        <x:v>93</x:v>
      </x:c>
      <x:c r="I6903" s="0" t="s">
        <x:v>72</x:v>
      </x:c>
      <x:c r="J6903" s="0" t="s">
        <x:v>73</x:v>
      </x:c>
      <x:c r="K6903" s="0" t="s">
        <x:v>59</x:v>
      </x:c>
      <x:c r="L6903" s="0" t="s">
        <x:v>59</x:v>
      </x:c>
      <x:c r="M6903" s="0" t="s">
        <x:v>58</x:v>
      </x:c>
      <x:c r="N6903" s="0">
        <x:v>468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79</x:v>
      </x:c>
      <x:c r="E6904" s="0" t="s">
        <x:v>96</x:v>
      </x:c>
      <x:c r="F6904" s="0" t="s">
        <x:v>97</x:v>
      </x:c>
      <x:c r="G6904" s="0" t="s">
        <x:v>92</x:v>
      </x:c>
      <x:c r="H6904" s="0" t="s">
        <x:v>93</x:v>
      </x:c>
      <x:c r="I6904" s="0" t="s">
        <x:v>74</x:v>
      </x:c>
      <x:c r="J6904" s="0" t="s">
        <x:v>75</x:v>
      </x:c>
      <x:c r="K6904" s="0" t="s">
        <x:v>57</x:v>
      </x:c>
      <x:c r="L6904" s="0" t="s">
        <x:v>57</x:v>
      </x:c>
      <x:c r="M6904" s="0" t="s">
        <x:v>58</x:v>
      </x:c>
      <x:c r="N6904" s="0">
        <x:v>509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79</x:v>
      </x:c>
      <x:c r="E6905" s="0" t="s">
        <x:v>96</x:v>
      </x:c>
      <x:c r="F6905" s="0" t="s">
        <x:v>97</x:v>
      </x:c>
      <x:c r="G6905" s="0" t="s">
        <x:v>92</x:v>
      </x:c>
      <x:c r="H6905" s="0" t="s">
        <x:v>93</x:v>
      </x:c>
      <x:c r="I6905" s="0" t="s">
        <x:v>74</x:v>
      </x:c>
      <x:c r="J6905" s="0" t="s">
        <x:v>75</x:v>
      </x:c>
      <x:c r="K6905" s="0" t="s">
        <x:v>59</x:v>
      </x:c>
      <x:c r="L6905" s="0" t="s">
        <x:v>59</x:v>
      </x:c>
      <x:c r="M6905" s="0" t="s">
        <x:v>58</x:v>
      </x:c>
      <x:c r="N6905" s="0">
        <x:v>719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79</x:v>
      </x:c>
      <x:c r="E6906" s="0" t="s">
        <x:v>96</x:v>
      </x:c>
      <x:c r="F6906" s="0" t="s">
        <x:v>97</x:v>
      </x:c>
      <x:c r="G6906" s="0" t="s">
        <x:v>92</x:v>
      </x:c>
      <x:c r="H6906" s="0" t="s">
        <x:v>93</x:v>
      </x:c>
      <x:c r="I6906" s="0" t="s">
        <x:v>76</x:v>
      </x:c>
      <x:c r="J6906" s="0" t="s">
        <x:v>77</x:v>
      </x:c>
      <x:c r="K6906" s="0" t="s">
        <x:v>57</x:v>
      </x:c>
      <x:c r="L6906" s="0" t="s">
        <x:v>57</x:v>
      </x:c>
      <x:c r="M6906" s="0" t="s">
        <x:v>58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79</x:v>
      </x:c>
      <x:c r="E6907" s="0" t="s">
        <x:v>96</x:v>
      </x:c>
      <x:c r="F6907" s="0" t="s">
        <x:v>97</x:v>
      </x:c>
      <x:c r="G6907" s="0" t="s">
        <x:v>92</x:v>
      </x:c>
      <x:c r="H6907" s="0" t="s">
        <x:v>93</x:v>
      </x:c>
      <x:c r="I6907" s="0" t="s">
        <x:v>76</x:v>
      </x:c>
      <x:c r="J6907" s="0" t="s">
        <x:v>77</x:v>
      </x:c>
      <x:c r="K6907" s="0" t="s">
        <x:v>59</x:v>
      </x:c>
      <x:c r="L6907" s="0" t="s">
        <x:v>59</x:v>
      </x:c>
      <x:c r="M6907" s="0" t="s">
        <x:v>58</x:v>
      </x:c>
      <x:c r="N6907" s="0">
        <x:v>35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79</x:v>
      </x:c>
      <x:c r="E6908" s="0" t="s">
        <x:v>96</x:v>
      </x:c>
      <x:c r="F6908" s="0" t="s">
        <x:v>97</x:v>
      </x:c>
      <x:c r="G6908" s="0" t="s">
        <x:v>92</x:v>
      </x:c>
      <x:c r="H6908" s="0" t="s">
        <x:v>93</x:v>
      </x:c>
      <x:c r="I6908" s="0" t="s">
        <x:v>78</x:v>
      </x:c>
      <x:c r="J6908" s="0" t="s">
        <x:v>79</x:v>
      </x:c>
      <x:c r="K6908" s="0" t="s">
        <x:v>57</x:v>
      </x:c>
      <x:c r="L6908" s="0" t="s">
        <x:v>57</x:v>
      </x:c>
      <x:c r="M6908" s="0" t="s">
        <x:v>58</x:v>
      </x:c>
      <x:c r="N6908" s="0">
        <x:v>870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79</x:v>
      </x:c>
      <x:c r="E6909" s="0" t="s">
        <x:v>96</x:v>
      </x:c>
      <x:c r="F6909" s="0" t="s">
        <x:v>97</x:v>
      </x:c>
      <x:c r="G6909" s="0" t="s">
        <x:v>92</x:v>
      </x:c>
      <x:c r="H6909" s="0" t="s">
        <x:v>93</x:v>
      </x:c>
      <x:c r="I6909" s="0" t="s">
        <x:v>78</x:v>
      </x:c>
      <x:c r="J6909" s="0" t="s">
        <x:v>79</x:v>
      </x:c>
      <x:c r="K6909" s="0" t="s">
        <x:v>59</x:v>
      </x:c>
      <x:c r="L6909" s="0" t="s">
        <x:v>59</x:v>
      </x:c>
      <x:c r="M6909" s="0" t="s">
        <x:v>58</x:v>
      </x:c>
      <x:c r="N6909" s="0">
        <x:v>1609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79</x:v>
      </x:c>
      <x:c r="E6910" s="0" t="s">
        <x:v>96</x:v>
      </x:c>
      <x:c r="F6910" s="0" t="s">
        <x:v>97</x:v>
      </x:c>
      <x:c r="G6910" s="0" t="s">
        <x:v>94</x:v>
      </x:c>
      <x:c r="H6910" s="0" t="s">
        <x:v>95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5795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79</x:v>
      </x:c>
      <x:c r="E6911" s="0" t="s">
        <x:v>96</x:v>
      </x:c>
      <x:c r="F6911" s="0" t="s">
        <x:v>97</x:v>
      </x:c>
      <x:c r="G6911" s="0" t="s">
        <x:v>94</x:v>
      </x:c>
      <x:c r="H6911" s="0" t="s">
        <x:v>95</x:v>
      </x:c>
      <x:c r="I6911" s="0" t="s">
        <x:v>52</x:v>
      </x:c>
      <x:c r="J6911" s="0" t="s">
        <x:v>56</x:v>
      </x:c>
      <x:c r="K6911" s="0" t="s">
        <x:v>59</x:v>
      </x:c>
      <x:c r="L6911" s="0" t="s">
        <x:v>59</x:v>
      </x:c>
      <x:c r="M6911" s="0" t="s">
        <x:v>58</x:v>
      </x:c>
      <x:c r="N6911" s="0">
        <x:v>7946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79</x:v>
      </x:c>
      <x:c r="E6912" s="0" t="s">
        <x:v>96</x:v>
      </x:c>
      <x:c r="F6912" s="0" t="s">
        <x:v>97</x:v>
      </x:c>
      <x:c r="G6912" s="0" t="s">
        <x:v>94</x:v>
      </x:c>
      <x:c r="H6912" s="0" t="s">
        <x:v>95</x:v>
      </x:c>
      <x:c r="I6912" s="0" t="s">
        <x:v>60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474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79</x:v>
      </x:c>
      <x:c r="E6913" s="0" t="s">
        <x:v>96</x:v>
      </x:c>
      <x:c r="F6913" s="0" t="s">
        <x:v>97</x:v>
      </x:c>
      <x:c r="G6913" s="0" t="s">
        <x:v>94</x:v>
      </x:c>
      <x:c r="H6913" s="0" t="s">
        <x:v>95</x:v>
      </x:c>
      <x:c r="I6913" s="0" t="s">
        <x:v>60</x:v>
      </x:c>
      <x:c r="J6913" s="0" t="s">
        <x:v>61</x:v>
      </x:c>
      <x:c r="K6913" s="0" t="s">
        <x:v>59</x:v>
      </x:c>
      <x:c r="L6913" s="0" t="s">
        <x:v>59</x:v>
      </x:c>
      <x:c r="M6913" s="0" t="s">
        <x:v>58</x:v>
      </x:c>
      <x:c r="N6913" s="0">
        <x:v>506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79</x:v>
      </x:c>
      <x:c r="E6914" s="0" t="s">
        <x:v>96</x:v>
      </x:c>
      <x:c r="F6914" s="0" t="s">
        <x:v>97</x:v>
      </x:c>
      <x:c r="G6914" s="0" t="s">
        <x:v>94</x:v>
      </x:c>
      <x:c r="H6914" s="0" t="s">
        <x:v>95</x:v>
      </x:c>
      <x:c r="I6914" s="0" t="s">
        <x:v>62</x:v>
      </x:c>
      <x:c r="J6914" s="0" t="s">
        <x:v>63</x:v>
      </x:c>
      <x:c r="K6914" s="0" t="s">
        <x:v>57</x:v>
      </x:c>
      <x:c r="L6914" s="0" t="s">
        <x:v>57</x:v>
      </x:c>
      <x:c r="M6914" s="0" t="s">
        <x:v>58</x:v>
      </x:c>
      <x:c r="N6914" s="0">
        <x:v>382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79</x:v>
      </x:c>
      <x:c r="E6915" s="0" t="s">
        <x:v>96</x:v>
      </x:c>
      <x:c r="F6915" s="0" t="s">
        <x:v>97</x:v>
      </x:c>
      <x:c r="G6915" s="0" t="s">
        <x:v>94</x:v>
      </x:c>
      <x:c r="H6915" s="0" t="s">
        <x:v>95</x:v>
      </x:c>
      <x:c r="I6915" s="0" t="s">
        <x:v>62</x:v>
      </x:c>
      <x:c r="J6915" s="0" t="s">
        <x:v>63</x:v>
      </x:c>
      <x:c r="K6915" s="0" t="s">
        <x:v>59</x:v>
      </x:c>
      <x:c r="L6915" s="0" t="s">
        <x:v>59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79</x:v>
      </x:c>
      <x:c r="E6916" s="0" t="s">
        <x:v>96</x:v>
      </x:c>
      <x:c r="F6916" s="0" t="s">
        <x:v>97</x:v>
      </x:c>
      <x:c r="G6916" s="0" t="s">
        <x:v>94</x:v>
      </x:c>
      <x:c r="H6916" s="0" t="s">
        <x:v>95</x:v>
      </x:c>
      <x:c r="I6916" s="0" t="s">
        <x:v>64</x:v>
      </x:c>
      <x:c r="J6916" s="0" t="s">
        <x:v>65</x:v>
      </x:c>
      <x:c r="K6916" s="0" t="s">
        <x:v>57</x:v>
      </x:c>
      <x:c r="L6916" s="0" t="s">
        <x:v>57</x:v>
      </x:c>
      <x:c r="M6916" s="0" t="s">
        <x:v>58</x:v>
      </x:c>
      <x:c r="N6916" s="0">
        <x:v>493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79</x:v>
      </x:c>
      <x:c r="E6917" s="0" t="s">
        <x:v>96</x:v>
      </x:c>
      <x:c r="F6917" s="0" t="s">
        <x:v>97</x:v>
      </x:c>
      <x:c r="G6917" s="0" t="s">
        <x:v>94</x:v>
      </x:c>
      <x:c r="H6917" s="0" t="s">
        <x:v>95</x:v>
      </x:c>
      <x:c r="I6917" s="0" t="s">
        <x:v>64</x:v>
      </x:c>
      <x:c r="J6917" s="0" t="s">
        <x:v>65</x:v>
      </x:c>
      <x:c r="K6917" s="0" t="s">
        <x:v>59</x:v>
      </x:c>
      <x:c r="L6917" s="0" t="s">
        <x:v>59</x:v>
      </x:c>
      <x:c r="M6917" s="0" t="s">
        <x:v>58</x:v>
      </x:c>
      <x:c r="N6917" s="0">
        <x:v>509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79</x:v>
      </x:c>
      <x:c r="E6918" s="0" t="s">
        <x:v>96</x:v>
      </x:c>
      <x:c r="F6918" s="0" t="s">
        <x:v>97</x:v>
      </x:c>
      <x:c r="G6918" s="0" t="s">
        <x:v>94</x:v>
      </x:c>
      <x:c r="H6918" s="0" t="s">
        <x:v>95</x:v>
      </x:c>
      <x:c r="I6918" s="0" t="s">
        <x:v>66</x:v>
      </x:c>
      <x:c r="J6918" s="0" t="s">
        <x:v>67</x:v>
      </x:c>
      <x:c r="K6918" s="0" t="s">
        <x:v>57</x:v>
      </x:c>
      <x:c r="L6918" s="0" t="s">
        <x:v>57</x:v>
      </x:c>
      <x:c r="M6918" s="0" t="s">
        <x:v>58</x:v>
      </x:c>
      <x:c r="N6918" s="0">
        <x:v>451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79</x:v>
      </x:c>
      <x:c r="E6919" s="0" t="s">
        <x:v>96</x:v>
      </x:c>
      <x:c r="F6919" s="0" t="s">
        <x:v>97</x:v>
      </x:c>
      <x:c r="G6919" s="0" t="s">
        <x:v>94</x:v>
      </x:c>
      <x:c r="H6919" s="0" t="s">
        <x:v>95</x:v>
      </x:c>
      <x:c r="I6919" s="0" t="s">
        <x:v>66</x:v>
      </x:c>
      <x:c r="J6919" s="0" t="s">
        <x:v>67</x:v>
      </x:c>
      <x:c r="K6919" s="0" t="s">
        <x:v>59</x:v>
      </x:c>
      <x:c r="L6919" s="0" t="s">
        <x:v>59</x:v>
      </x:c>
      <x:c r="M6919" s="0" t="s">
        <x:v>58</x:v>
      </x:c>
      <x:c r="N6919" s="0">
        <x:v>481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79</x:v>
      </x:c>
      <x:c r="E6920" s="0" t="s">
        <x:v>96</x:v>
      </x:c>
      <x:c r="F6920" s="0" t="s">
        <x:v>97</x:v>
      </x:c>
      <x:c r="G6920" s="0" t="s">
        <x:v>94</x:v>
      </x:c>
      <x:c r="H6920" s="0" t="s">
        <x:v>95</x:v>
      </x:c>
      <x:c r="I6920" s="0" t="s">
        <x:v>68</x:v>
      </x:c>
      <x:c r="J6920" s="0" t="s">
        <x:v>69</x:v>
      </x:c>
      <x:c r="K6920" s="0" t="s">
        <x:v>57</x:v>
      </x:c>
      <x:c r="L6920" s="0" t="s">
        <x:v>57</x:v>
      </x:c>
      <x:c r="M6920" s="0" t="s">
        <x:v>58</x:v>
      </x:c>
      <x:c r="N6920" s="0">
        <x:v>604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79</x:v>
      </x:c>
      <x:c r="E6921" s="0" t="s">
        <x:v>96</x:v>
      </x:c>
      <x:c r="F6921" s="0" t="s">
        <x:v>97</x:v>
      </x:c>
      <x:c r="G6921" s="0" t="s">
        <x:v>94</x:v>
      </x:c>
      <x:c r="H6921" s="0" t="s">
        <x:v>95</x:v>
      </x:c>
      <x:c r="I6921" s="0" t="s">
        <x:v>68</x:v>
      </x:c>
      <x:c r="J6921" s="0" t="s">
        <x:v>69</x:v>
      </x:c>
      <x:c r="K6921" s="0" t="s">
        <x:v>59</x:v>
      </x:c>
      <x:c r="L6921" s="0" t="s">
        <x:v>59</x:v>
      </x:c>
      <x:c r="M6921" s="0" t="s">
        <x:v>58</x:v>
      </x:c>
      <x:c r="N6921" s="0">
        <x:v>703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79</x:v>
      </x:c>
      <x:c r="E6922" s="0" t="s">
        <x:v>96</x:v>
      </x:c>
      <x:c r="F6922" s="0" t="s">
        <x:v>97</x:v>
      </x:c>
      <x:c r="G6922" s="0" t="s">
        <x:v>94</x:v>
      </x:c>
      <x:c r="H6922" s="0" t="s">
        <x:v>95</x:v>
      </x:c>
      <x:c r="I6922" s="0" t="s">
        <x:v>70</x:v>
      </x:c>
      <x:c r="J6922" s="0" t="s">
        <x:v>71</x:v>
      </x:c>
      <x:c r="K6922" s="0" t="s">
        <x:v>57</x:v>
      </x:c>
      <x:c r="L6922" s="0" t="s">
        <x:v>57</x:v>
      </x:c>
      <x:c r="M6922" s="0" t="s">
        <x:v>58</x:v>
      </x:c>
      <x:c r="N6922" s="0">
        <x:v>410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79</x:v>
      </x:c>
      <x:c r="E6923" s="0" t="s">
        <x:v>96</x:v>
      </x:c>
      <x:c r="F6923" s="0" t="s">
        <x:v>97</x:v>
      </x:c>
      <x:c r="G6923" s="0" t="s">
        <x:v>94</x:v>
      </x:c>
      <x:c r="H6923" s="0" t="s">
        <x:v>95</x:v>
      </x:c>
      <x:c r="I6923" s="0" t="s">
        <x:v>70</x:v>
      </x:c>
      <x:c r="J6923" s="0" t="s">
        <x:v>71</x:v>
      </x:c>
      <x:c r="K6923" s="0" t="s">
        <x:v>59</x:v>
      </x:c>
      <x:c r="L6923" s="0" t="s">
        <x:v>59</x:v>
      </x:c>
      <x:c r="M6923" s="0" t="s">
        <x:v>58</x:v>
      </x:c>
      <x:c r="N6923" s="0">
        <x:v>506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79</x:v>
      </x:c>
      <x:c r="E6924" s="0" t="s">
        <x:v>96</x:v>
      </x:c>
      <x:c r="F6924" s="0" t="s">
        <x:v>97</x:v>
      </x:c>
      <x:c r="G6924" s="0" t="s">
        <x:v>94</x:v>
      </x:c>
      <x:c r="H6924" s="0" t="s">
        <x:v>95</x:v>
      </x:c>
      <x:c r="I6924" s="0" t="s">
        <x:v>72</x:v>
      </x:c>
      <x:c r="J6924" s="0" t="s">
        <x:v>73</x:v>
      </x:c>
      <x:c r="K6924" s="0" t="s">
        <x:v>57</x:v>
      </x:c>
      <x:c r="L6924" s="0" t="s">
        <x:v>57</x:v>
      </x:c>
      <x:c r="M6924" s="0" t="s">
        <x:v>58</x:v>
      </x:c>
      <x:c r="N6924" s="0">
        <x:v>521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79</x:v>
      </x:c>
      <x:c r="E6925" s="0" t="s">
        <x:v>96</x:v>
      </x:c>
      <x:c r="F6925" s="0" t="s">
        <x:v>97</x:v>
      </x:c>
      <x:c r="G6925" s="0" t="s">
        <x:v>94</x:v>
      </x:c>
      <x:c r="H6925" s="0" t="s">
        <x:v>95</x:v>
      </x:c>
      <x:c r="I6925" s="0" t="s">
        <x:v>72</x:v>
      </x:c>
      <x:c r="J6925" s="0" t="s">
        <x:v>73</x:v>
      </x:c>
      <x:c r="K6925" s="0" t="s">
        <x:v>59</x:v>
      </x:c>
      <x:c r="L6925" s="0" t="s">
        <x:v>59</x:v>
      </x:c>
      <x:c r="M6925" s="0" t="s">
        <x:v>58</x:v>
      </x:c>
      <x:c r="N6925" s="0">
        <x:v>580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79</x:v>
      </x:c>
      <x:c r="E6926" s="0" t="s">
        <x:v>96</x:v>
      </x:c>
      <x:c r="F6926" s="0" t="s">
        <x:v>97</x:v>
      </x:c>
      <x:c r="G6926" s="0" t="s">
        <x:v>94</x:v>
      </x:c>
      <x:c r="H6926" s="0" t="s">
        <x:v>95</x:v>
      </x:c>
      <x:c r="I6926" s="0" t="s">
        <x:v>74</x:v>
      </x:c>
      <x:c r="J6926" s="0" t="s">
        <x:v>75</x:v>
      </x:c>
      <x:c r="K6926" s="0" t="s">
        <x:v>57</x:v>
      </x:c>
      <x:c r="L6926" s="0" t="s">
        <x:v>57</x:v>
      </x:c>
      <x:c r="M6926" s="0" t="s">
        <x:v>58</x:v>
      </x:c>
      <x:c r="N6926" s="0">
        <x:v>775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79</x:v>
      </x:c>
      <x:c r="E6927" s="0" t="s">
        <x:v>96</x:v>
      </x:c>
      <x:c r="F6927" s="0" t="s">
        <x:v>97</x:v>
      </x:c>
      <x:c r="G6927" s="0" t="s">
        <x:v>94</x:v>
      </x:c>
      <x:c r="H6927" s="0" t="s">
        <x:v>95</x:v>
      </x:c>
      <x:c r="I6927" s="0" t="s">
        <x:v>74</x:v>
      </x:c>
      <x:c r="J6927" s="0" t="s">
        <x:v>75</x:v>
      </x:c>
      <x:c r="K6927" s="0" t="s">
        <x:v>59</x:v>
      </x:c>
      <x:c r="L6927" s="0" t="s">
        <x:v>59</x:v>
      </x:c>
      <x:c r="M6927" s="0" t="s">
        <x:v>58</x:v>
      </x:c>
      <x:c r="N6927" s="0">
        <x:v>866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79</x:v>
      </x:c>
      <x:c r="E6928" s="0" t="s">
        <x:v>96</x:v>
      </x:c>
      <x:c r="F6928" s="0" t="s">
        <x:v>97</x:v>
      </x:c>
      <x:c r="G6928" s="0" t="s">
        <x:v>94</x:v>
      </x:c>
      <x:c r="H6928" s="0" t="s">
        <x:v>95</x:v>
      </x:c>
      <x:c r="I6928" s="0" t="s">
        <x:v>76</x:v>
      </x:c>
      <x:c r="J6928" s="0" t="s">
        <x:v>77</x:v>
      </x:c>
      <x:c r="K6928" s="0" t="s">
        <x:v>57</x:v>
      </x:c>
      <x:c r="L6928" s="0" t="s">
        <x:v>57</x:v>
      </x:c>
      <x:c r="M6928" s="0" t="s">
        <x:v>58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79</x:v>
      </x:c>
      <x:c r="E6929" s="0" t="s">
        <x:v>96</x:v>
      </x:c>
      <x:c r="F6929" s="0" t="s">
        <x:v>97</x:v>
      </x:c>
      <x:c r="G6929" s="0" t="s">
        <x:v>94</x:v>
      </x:c>
      <x:c r="H6929" s="0" t="s">
        <x:v>95</x:v>
      </x:c>
      <x:c r="I6929" s="0" t="s">
        <x:v>76</x:v>
      </x:c>
      <x:c r="J6929" s="0" t="s">
        <x:v>77</x:v>
      </x:c>
      <x:c r="K6929" s="0" t="s">
        <x:v>59</x:v>
      </x:c>
      <x:c r="L6929" s="0" t="s">
        <x:v>59</x:v>
      </x:c>
      <x:c r="M6929" s="0" t="s">
        <x:v>58</x:v>
      </x:c>
      <x:c r="N6929" s="0">
        <x:v>79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79</x:v>
      </x:c>
      <x:c r="E6930" s="0" t="s">
        <x:v>96</x:v>
      </x:c>
      <x:c r="F6930" s="0" t="s">
        <x:v>97</x:v>
      </x:c>
      <x:c r="G6930" s="0" t="s">
        <x:v>94</x:v>
      </x:c>
      <x:c r="H6930" s="0" t="s">
        <x:v>95</x:v>
      </x:c>
      <x:c r="I6930" s="0" t="s">
        <x:v>78</x:v>
      </x:c>
      <x:c r="J6930" s="0" t="s">
        <x:v>79</x:v>
      </x:c>
      <x:c r="K6930" s="0" t="s">
        <x:v>57</x:v>
      </x:c>
      <x:c r="L6930" s="0" t="s">
        <x:v>57</x:v>
      </x:c>
      <x:c r="M6930" s="0" t="s">
        <x:v>58</x:v>
      </x:c>
      <x:c r="N6930" s="0">
        <x:v>1685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79</x:v>
      </x:c>
      <x:c r="E6931" s="0" t="s">
        <x:v>96</x:v>
      </x:c>
      <x:c r="F6931" s="0" t="s">
        <x:v>97</x:v>
      </x:c>
      <x:c r="G6931" s="0" t="s">
        <x:v>94</x:v>
      </x:c>
      <x:c r="H6931" s="0" t="s">
        <x:v>95</x:v>
      </x:c>
      <x:c r="I6931" s="0" t="s">
        <x:v>78</x:v>
      </x:c>
      <x:c r="J6931" s="0" t="s">
        <x:v>79</x:v>
      </x:c>
      <x:c r="K6931" s="0" t="s">
        <x:v>59</x:v>
      </x:c>
      <x:c r="L6931" s="0" t="s">
        <x:v>59</x:v>
      </x:c>
      <x:c r="M6931" s="0" t="s">
        <x:v>58</x:v>
      </x:c>
      <x:c r="N6931" s="0">
        <x:v>3328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79</x:v>
      </x:c>
      <x:c r="E6932" s="0" t="s">
        <x:v>98</x:v>
      </x:c>
      <x:c r="F6932" s="0" t="s">
        <x:v>99</x:v>
      </x:c>
      <x:c r="G6932" s="0" t="s">
        <x:v>52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22242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79</x:v>
      </x:c>
      <x:c r="E6933" s="0" t="s">
        <x:v>98</x:v>
      </x:c>
      <x:c r="F6933" s="0" t="s">
        <x:v>99</x:v>
      </x:c>
      <x:c r="G6933" s="0" t="s">
        <x:v>52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59</x:v>
      </x:c>
      <x:c r="M6933" s="0" t="s">
        <x:v>58</x:v>
      </x:c>
      <x:c r="N6933" s="0">
        <x:v>29277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79</x:v>
      </x:c>
      <x:c r="E6934" s="0" t="s">
        <x:v>98</x:v>
      </x:c>
      <x:c r="F6934" s="0" t="s">
        <x:v>99</x:v>
      </x:c>
      <x:c r="G6934" s="0" t="s">
        <x:v>52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 t="s">
        <x:v>57</x:v>
      </x:c>
      <x:c r="M6934" s="0" t="s">
        <x:v>58</x:v>
      </x:c>
      <x:c r="N6934" s="0">
        <x:v>2912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79</x:v>
      </x:c>
      <x:c r="E6935" s="0" t="s">
        <x:v>98</x:v>
      </x:c>
      <x:c r="F6935" s="0" t="s">
        <x:v>99</x:v>
      </x:c>
      <x:c r="G6935" s="0" t="s">
        <x:v>52</x:v>
      </x:c>
      <x:c r="H6935" s="0" t="s">
        <x:v>55</x:v>
      </x:c>
      <x:c r="I6935" s="0" t="s">
        <x:v>60</x:v>
      </x:c>
      <x:c r="J6935" s="0" t="s">
        <x:v>61</x:v>
      </x:c>
      <x:c r="K6935" s="0" t="s">
        <x:v>59</x:v>
      </x:c>
      <x:c r="L6935" s="0" t="s">
        <x:v>59</x:v>
      </x:c>
      <x:c r="M6935" s="0" t="s">
        <x:v>58</x:v>
      </x:c>
      <x:c r="N6935" s="0">
        <x:v>3240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79</x:v>
      </x:c>
      <x:c r="E6936" s="0" t="s">
        <x:v>98</x:v>
      </x:c>
      <x:c r="F6936" s="0" t="s">
        <x:v>99</x:v>
      </x:c>
      <x:c r="G6936" s="0" t="s">
        <x:v>52</x:v>
      </x:c>
      <x:c r="H6936" s="0" t="s">
        <x:v>55</x:v>
      </x:c>
      <x:c r="I6936" s="0" t="s">
        <x:v>62</x:v>
      </x:c>
      <x:c r="J6936" s="0" t="s">
        <x:v>63</x:v>
      </x:c>
      <x:c r="K6936" s="0" t="s">
        <x:v>57</x:v>
      </x:c>
      <x:c r="L6936" s="0" t="s">
        <x:v>57</x:v>
      </x:c>
      <x:c r="M6936" s="0" t="s">
        <x:v>58</x:v>
      </x:c>
      <x:c r="N6936" s="0">
        <x:v>1801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79</x:v>
      </x:c>
      <x:c r="E6937" s="0" t="s">
        <x:v>98</x:v>
      </x:c>
      <x:c r="F6937" s="0" t="s">
        <x:v>99</x:v>
      </x:c>
      <x:c r="G6937" s="0" t="s">
        <x:v>52</x:v>
      </x:c>
      <x:c r="H6937" s="0" t="s">
        <x:v>55</x:v>
      </x:c>
      <x:c r="I6937" s="0" t="s">
        <x:v>62</x:v>
      </x:c>
      <x:c r="J6937" s="0" t="s">
        <x:v>63</x:v>
      </x:c>
      <x:c r="K6937" s="0" t="s">
        <x:v>59</x:v>
      </x:c>
      <x:c r="L6937" s="0" t="s">
        <x:v>59</x:v>
      </x:c>
      <x:c r="M6937" s="0" t="s">
        <x:v>58</x:v>
      </x:c>
      <x:c r="N6937" s="0">
        <x:v>2084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79</x:v>
      </x:c>
      <x:c r="E6938" s="0" t="s">
        <x:v>98</x:v>
      </x:c>
      <x:c r="F6938" s="0" t="s">
        <x:v>99</x:v>
      </x:c>
      <x:c r="G6938" s="0" t="s">
        <x:v>52</x:v>
      </x:c>
      <x:c r="H6938" s="0" t="s">
        <x:v>55</x:v>
      </x:c>
      <x:c r="I6938" s="0" t="s">
        <x:v>64</x:v>
      </x:c>
      <x:c r="J6938" s="0" t="s">
        <x:v>65</x:v>
      </x:c>
      <x:c r="K6938" s="0" t="s">
        <x:v>57</x:v>
      </x:c>
      <x:c r="L6938" s="0" t="s">
        <x:v>57</x:v>
      </x:c>
      <x:c r="M6938" s="0" t="s">
        <x:v>58</x:v>
      </x:c>
      <x:c r="N6938" s="0">
        <x:v>1532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79</x:v>
      </x:c>
      <x:c r="E6939" s="0" t="s">
        <x:v>98</x:v>
      </x:c>
      <x:c r="F6939" s="0" t="s">
        <x:v>99</x:v>
      </x:c>
      <x:c r="G6939" s="0" t="s">
        <x:v>52</x:v>
      </x:c>
      <x:c r="H6939" s="0" t="s">
        <x:v>55</x:v>
      </x:c>
      <x:c r="I6939" s="0" t="s">
        <x:v>64</x:v>
      </x:c>
      <x:c r="J6939" s="0" t="s">
        <x:v>65</x:v>
      </x:c>
      <x:c r="K6939" s="0" t="s">
        <x:v>59</x:v>
      </x:c>
      <x:c r="L6939" s="0" t="s">
        <x:v>59</x:v>
      </x:c>
      <x:c r="M6939" s="0" t="s">
        <x:v>58</x:v>
      </x:c>
      <x:c r="N6939" s="0">
        <x:v>1825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79</x:v>
      </x:c>
      <x:c r="E6940" s="0" t="s">
        <x:v>98</x:v>
      </x:c>
      <x:c r="F6940" s="0" t="s">
        <x:v>99</x:v>
      </x:c>
      <x:c r="G6940" s="0" t="s">
        <x:v>52</x:v>
      </x:c>
      <x:c r="H6940" s="0" t="s">
        <x:v>55</x:v>
      </x:c>
      <x:c r="I6940" s="0" t="s">
        <x:v>66</x:v>
      </x:c>
      <x:c r="J6940" s="0" t="s">
        <x:v>67</x:v>
      </x:c>
      <x:c r="K6940" s="0" t="s">
        <x:v>57</x:v>
      </x:c>
      <x:c r="L6940" s="0" t="s">
        <x:v>57</x:v>
      </x:c>
      <x:c r="M6940" s="0" t="s">
        <x:v>58</x:v>
      </x:c>
      <x:c r="N6940" s="0">
        <x:v>1189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79</x:v>
      </x:c>
      <x:c r="E6941" s="0" t="s">
        <x:v>98</x:v>
      </x:c>
      <x:c r="F6941" s="0" t="s">
        <x:v>99</x:v>
      </x:c>
      <x:c r="G6941" s="0" t="s">
        <x:v>52</x:v>
      </x:c>
      <x:c r="H6941" s="0" t="s">
        <x:v>55</x:v>
      </x:c>
      <x:c r="I6941" s="0" t="s">
        <x:v>66</x:v>
      </x:c>
      <x:c r="J6941" s="0" t="s">
        <x:v>67</x:v>
      </x:c>
      <x:c r="K6941" s="0" t="s">
        <x:v>59</x:v>
      </x:c>
      <x:c r="L6941" s="0" t="s">
        <x:v>59</x:v>
      </x:c>
      <x:c r="M6941" s="0" t="s">
        <x:v>58</x:v>
      </x:c>
      <x:c r="N6941" s="0">
        <x:v>1502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79</x:v>
      </x:c>
      <x:c r="E6942" s="0" t="s">
        <x:v>98</x:v>
      </x:c>
      <x:c r="F6942" s="0" t="s">
        <x:v>99</x:v>
      </x:c>
      <x:c r="G6942" s="0" t="s">
        <x:v>52</x:v>
      </x:c>
      <x:c r="H6942" s="0" t="s">
        <x:v>55</x:v>
      </x:c>
      <x:c r="I6942" s="0" t="s">
        <x:v>68</x:v>
      </x:c>
      <x:c r="J6942" s="0" t="s">
        <x:v>69</x:v>
      </x:c>
      <x:c r="K6942" s="0" t="s">
        <x:v>57</x:v>
      </x:c>
      <x:c r="L6942" s="0" t="s">
        <x:v>57</x:v>
      </x:c>
      <x:c r="M6942" s="0" t="s">
        <x:v>58</x:v>
      </x:c>
      <x:c r="N6942" s="0">
        <x:v>2584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79</x:v>
      </x:c>
      <x:c r="E6943" s="0" t="s">
        <x:v>98</x:v>
      </x:c>
      <x:c r="F6943" s="0" t="s">
        <x:v>99</x:v>
      </x:c>
      <x:c r="G6943" s="0" t="s">
        <x:v>52</x:v>
      </x:c>
      <x:c r="H6943" s="0" t="s">
        <x:v>55</x:v>
      </x:c>
      <x:c r="I6943" s="0" t="s">
        <x:v>68</x:v>
      </x:c>
      <x:c r="J6943" s="0" t="s">
        <x:v>69</x:v>
      </x:c>
      <x:c r="K6943" s="0" t="s">
        <x:v>59</x:v>
      </x:c>
      <x:c r="L6943" s="0" t="s">
        <x:v>59</x:v>
      </x:c>
      <x:c r="M6943" s="0" t="s">
        <x:v>58</x:v>
      </x:c>
      <x:c r="N6943" s="0">
        <x:v>3248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79</x:v>
      </x:c>
      <x:c r="E6944" s="0" t="s">
        <x:v>98</x:v>
      </x:c>
      <x:c r="F6944" s="0" t="s">
        <x:v>99</x:v>
      </x:c>
      <x:c r="G6944" s="0" t="s">
        <x:v>52</x:v>
      </x:c>
      <x:c r="H6944" s="0" t="s">
        <x:v>55</x:v>
      </x:c>
      <x:c r="I6944" s="0" t="s">
        <x:v>70</x:v>
      </x:c>
      <x:c r="J6944" s="0" t="s">
        <x:v>71</x:v>
      </x:c>
      <x:c r="K6944" s="0" t="s">
        <x:v>57</x:v>
      </x:c>
      <x:c r="L6944" s="0" t="s">
        <x:v>57</x:v>
      </x:c>
      <x:c r="M6944" s="0" t="s">
        <x:v>58</x:v>
      </x:c>
      <x:c r="N6944" s="0">
        <x:v>2047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79</x:v>
      </x:c>
      <x:c r="E6945" s="0" t="s">
        <x:v>98</x:v>
      </x:c>
      <x:c r="F6945" s="0" t="s">
        <x:v>99</x:v>
      </x:c>
      <x:c r="G6945" s="0" t="s">
        <x:v>52</x:v>
      </x:c>
      <x:c r="H6945" s="0" t="s">
        <x:v>55</x:v>
      </x:c>
      <x:c r="I6945" s="0" t="s">
        <x:v>70</x:v>
      </x:c>
      <x:c r="J6945" s="0" t="s">
        <x:v>71</x:v>
      </x:c>
      <x:c r="K6945" s="0" t="s">
        <x:v>59</x:v>
      </x:c>
      <x:c r="L6945" s="0" t="s">
        <x:v>59</x:v>
      </x:c>
      <x:c r="M6945" s="0" t="s">
        <x:v>58</x:v>
      </x:c>
      <x:c r="N6945" s="0">
        <x:v>2543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79</x:v>
      </x:c>
      <x:c r="E6946" s="0" t="s">
        <x:v>98</x:v>
      </x:c>
      <x:c r="F6946" s="0" t="s">
        <x:v>99</x:v>
      </x:c>
      <x:c r="G6946" s="0" t="s">
        <x:v>52</x:v>
      </x:c>
      <x:c r="H6946" s="0" t="s">
        <x:v>55</x:v>
      </x:c>
      <x:c r="I6946" s="0" t="s">
        <x:v>72</x:v>
      </x:c>
      <x:c r="J6946" s="0" t="s">
        <x:v>73</x:v>
      </x:c>
      <x:c r="K6946" s="0" t="s">
        <x:v>57</x:v>
      </x:c>
      <x:c r="L6946" s="0" t="s">
        <x:v>57</x:v>
      </x:c>
      <x:c r="M6946" s="0" t="s">
        <x:v>58</x:v>
      </x:c>
      <x:c r="N6946" s="0">
        <x:v>2024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79</x:v>
      </x:c>
      <x:c r="E6947" s="0" t="s">
        <x:v>98</x:v>
      </x:c>
      <x:c r="F6947" s="0" t="s">
        <x:v>99</x:v>
      </x:c>
      <x:c r="G6947" s="0" t="s">
        <x:v>52</x:v>
      </x:c>
      <x:c r="H6947" s="0" t="s">
        <x:v>55</x:v>
      </x:c>
      <x:c r="I6947" s="0" t="s">
        <x:v>72</x:v>
      </x:c>
      <x:c r="J6947" s="0" t="s">
        <x:v>73</x:v>
      </x:c>
      <x:c r="K6947" s="0" t="s">
        <x:v>59</x:v>
      </x:c>
      <x:c r="L6947" s="0" t="s">
        <x:v>59</x:v>
      </x:c>
      <x:c r="M6947" s="0" t="s">
        <x:v>58</x:v>
      </x:c>
      <x:c r="N6947" s="0">
        <x:v>2514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79</x:v>
      </x:c>
      <x:c r="E6948" s="0" t="s">
        <x:v>98</x:v>
      </x:c>
      <x:c r="F6948" s="0" t="s">
        <x:v>99</x:v>
      </x:c>
      <x:c r="G6948" s="0" t="s">
        <x:v>52</x:v>
      </x:c>
      <x:c r="H6948" s="0" t="s">
        <x:v>55</x:v>
      </x:c>
      <x:c r="I6948" s="0" t="s">
        <x:v>74</x:v>
      </x:c>
      <x:c r="J6948" s="0" t="s">
        <x:v>75</x:v>
      </x:c>
      <x:c r="K6948" s="0" t="s">
        <x:v>57</x:v>
      </x:c>
      <x:c r="L6948" s="0" t="s">
        <x:v>57</x:v>
      </x:c>
      <x:c r="M6948" s="0" t="s">
        <x:v>58</x:v>
      </x:c>
      <x:c r="N6948" s="0">
        <x:v>4043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79</x:v>
      </x:c>
      <x:c r="E6949" s="0" t="s">
        <x:v>98</x:v>
      </x:c>
      <x:c r="F6949" s="0" t="s">
        <x:v>99</x:v>
      </x:c>
      <x:c r="G6949" s="0" t="s">
        <x:v>52</x:v>
      </x:c>
      <x:c r="H6949" s="0" t="s">
        <x:v>55</x:v>
      </x:c>
      <x:c r="I6949" s="0" t="s">
        <x:v>74</x:v>
      </x:c>
      <x:c r="J6949" s="0" t="s">
        <x:v>75</x:v>
      </x:c>
      <x:c r="K6949" s="0" t="s">
        <x:v>59</x:v>
      </x:c>
      <x:c r="L6949" s="0" t="s">
        <x:v>59</x:v>
      </x:c>
      <x:c r="M6949" s="0" t="s">
        <x:v>58</x:v>
      </x:c>
      <x:c r="N6949" s="0">
        <x:v>4518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79</x:v>
      </x:c>
      <x:c r="E6950" s="0" t="s">
        <x:v>98</x:v>
      </x:c>
      <x:c r="F6950" s="0" t="s">
        <x:v>99</x:v>
      </x:c>
      <x:c r="G6950" s="0" t="s">
        <x:v>52</x:v>
      </x:c>
      <x:c r="H6950" s="0" t="s">
        <x:v>55</x:v>
      </x:c>
      <x:c r="I6950" s="0" t="s">
        <x:v>76</x:v>
      </x:c>
      <x:c r="J6950" s="0" t="s">
        <x:v>77</x:v>
      </x:c>
      <x:c r="K6950" s="0" t="s">
        <x:v>57</x:v>
      </x:c>
      <x:c r="L6950" s="0" t="s">
        <x:v>57</x:v>
      </x:c>
      <x:c r="M6950" s="0" t="s">
        <x:v>58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79</x:v>
      </x:c>
      <x:c r="E6951" s="0" t="s">
        <x:v>98</x:v>
      </x:c>
      <x:c r="F6951" s="0" t="s">
        <x:v>99</x:v>
      </x:c>
      <x:c r="G6951" s="0" t="s">
        <x:v>52</x:v>
      </x:c>
      <x:c r="H6951" s="0" t="s">
        <x:v>55</x:v>
      </x:c>
      <x:c r="I6951" s="0" t="s">
        <x:v>76</x:v>
      </x:c>
      <x:c r="J6951" s="0" t="s">
        <x:v>77</x:v>
      </x:c>
      <x:c r="K6951" s="0" t="s">
        <x:v>59</x:v>
      </x:c>
      <x:c r="L6951" s="0" t="s">
        <x:v>59</x:v>
      </x:c>
      <x:c r="M6951" s="0" t="s">
        <x:v>58</x:v>
      </x:c>
      <x:c r="N6951" s="0">
        <x:v>523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79</x:v>
      </x:c>
      <x:c r="E6952" s="0" t="s">
        <x:v>98</x:v>
      </x:c>
      <x:c r="F6952" s="0" t="s">
        <x:v>99</x:v>
      </x:c>
      <x:c r="G6952" s="0" t="s">
        <x:v>52</x:v>
      </x:c>
      <x:c r="H6952" s="0" t="s">
        <x:v>55</x:v>
      </x:c>
      <x:c r="I6952" s="0" t="s">
        <x:v>78</x:v>
      </x:c>
      <x:c r="J6952" s="0" t="s">
        <x:v>79</x:v>
      </x:c>
      <x:c r="K6952" s="0" t="s">
        <x:v>57</x:v>
      </x:c>
      <x:c r="L6952" s="0" t="s">
        <x:v>57</x:v>
      </x:c>
      <x:c r="M6952" s="0" t="s">
        <x:v>58</x:v>
      </x:c>
      <x:c r="N6952" s="0">
        <x:v>4110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79</x:v>
      </x:c>
      <x:c r="E6953" s="0" t="s">
        <x:v>98</x:v>
      </x:c>
      <x:c r="F6953" s="0" t="s">
        <x:v>99</x:v>
      </x:c>
      <x:c r="G6953" s="0" t="s">
        <x:v>52</x:v>
      </x:c>
      <x:c r="H6953" s="0" t="s">
        <x:v>55</x:v>
      </x:c>
      <x:c r="I6953" s="0" t="s">
        <x:v>78</x:v>
      </x:c>
      <x:c r="J6953" s="0" t="s">
        <x:v>79</x:v>
      </x:c>
      <x:c r="K6953" s="0" t="s">
        <x:v>59</x:v>
      </x:c>
      <x:c r="L6953" s="0" t="s">
        <x:v>59</x:v>
      </x:c>
      <x:c r="M6953" s="0" t="s">
        <x:v>58</x:v>
      </x:c>
      <x:c r="N6953" s="0">
        <x:v>7280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79</x:v>
      </x:c>
      <x:c r="E6954" s="0" t="s">
        <x:v>98</x:v>
      </x:c>
      <x:c r="F6954" s="0" t="s">
        <x:v>99</x:v>
      </x:c>
      <x:c r="G6954" s="0" t="s">
        <x:v>80</x:v>
      </x:c>
      <x:c r="H6954" s="0" t="s">
        <x:v>81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3568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79</x:v>
      </x:c>
      <x:c r="E6955" s="0" t="s">
        <x:v>98</x:v>
      </x:c>
      <x:c r="F6955" s="0" t="s">
        <x:v>99</x:v>
      </x:c>
      <x:c r="G6955" s="0" t="s">
        <x:v>80</x:v>
      </x:c>
      <x:c r="H6955" s="0" t="s">
        <x:v>81</x:v>
      </x:c>
      <x:c r="I6955" s="0" t="s">
        <x:v>52</x:v>
      </x:c>
      <x:c r="J6955" s="0" t="s">
        <x:v>56</x:v>
      </x:c>
      <x:c r="K6955" s="0" t="s">
        <x:v>59</x:v>
      </x:c>
      <x:c r="L6955" s="0" t="s">
        <x:v>59</x:v>
      </x:c>
      <x:c r="M6955" s="0" t="s">
        <x:v>58</x:v>
      </x:c>
      <x:c r="N6955" s="0">
        <x:v>5018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79</x:v>
      </x:c>
      <x:c r="E6956" s="0" t="s">
        <x:v>98</x:v>
      </x:c>
      <x:c r="F6956" s="0" t="s">
        <x:v>99</x:v>
      </x:c>
      <x:c r="G6956" s="0" t="s">
        <x:v>80</x:v>
      </x:c>
      <x:c r="H6956" s="0" t="s">
        <x:v>81</x:v>
      </x:c>
      <x:c r="I6956" s="0" t="s">
        <x:v>60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478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79</x:v>
      </x:c>
      <x:c r="E6957" s="0" t="s">
        <x:v>98</x:v>
      </x:c>
      <x:c r="F6957" s="0" t="s">
        <x:v>99</x:v>
      </x:c>
      <x:c r="G6957" s="0" t="s">
        <x:v>80</x:v>
      </x:c>
      <x:c r="H6957" s="0" t="s">
        <x:v>81</x:v>
      </x:c>
      <x:c r="I6957" s="0" t="s">
        <x:v>60</x:v>
      </x:c>
      <x:c r="J6957" s="0" t="s">
        <x:v>61</x:v>
      </x:c>
      <x:c r="K6957" s="0" t="s">
        <x:v>59</x:v>
      </x:c>
      <x:c r="L6957" s="0" t="s">
        <x:v>59</x:v>
      </x:c>
      <x:c r="M6957" s="0" t="s">
        <x:v>58</x:v>
      </x:c>
      <x:c r="N6957" s="0">
        <x:v>529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79</x:v>
      </x:c>
      <x:c r="E6958" s="0" t="s">
        <x:v>98</x:v>
      </x:c>
      <x:c r="F6958" s="0" t="s">
        <x:v>99</x:v>
      </x:c>
      <x:c r="G6958" s="0" t="s">
        <x:v>80</x:v>
      </x:c>
      <x:c r="H6958" s="0" t="s">
        <x:v>81</x:v>
      </x:c>
      <x:c r="I6958" s="0" t="s">
        <x:v>62</x:v>
      </x:c>
      <x:c r="J6958" s="0" t="s">
        <x:v>63</x:v>
      </x:c>
      <x:c r="K6958" s="0" t="s">
        <x:v>57</x:v>
      </x:c>
      <x:c r="L6958" s="0" t="s">
        <x:v>57</x:v>
      </x:c>
      <x:c r="M6958" s="0" t="s">
        <x:v>58</x:v>
      </x:c>
      <x:c r="N6958" s="0">
        <x:v>258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79</x:v>
      </x:c>
      <x:c r="E6959" s="0" t="s">
        <x:v>98</x:v>
      </x:c>
      <x:c r="F6959" s="0" t="s">
        <x:v>99</x:v>
      </x:c>
      <x:c r="G6959" s="0" t="s">
        <x:v>80</x:v>
      </x:c>
      <x:c r="H6959" s="0" t="s">
        <x:v>81</x:v>
      </x:c>
      <x:c r="I6959" s="0" t="s">
        <x:v>62</x:v>
      </x:c>
      <x:c r="J6959" s="0" t="s">
        <x:v>63</x:v>
      </x:c>
      <x:c r="K6959" s="0" t="s">
        <x:v>59</x:v>
      </x:c>
      <x:c r="L6959" s="0" t="s">
        <x:v>59</x:v>
      </x:c>
      <x:c r="M6959" s="0" t="s">
        <x:v>58</x:v>
      </x:c>
      <x:c r="N6959" s="0">
        <x:v>304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79</x:v>
      </x:c>
      <x:c r="E6960" s="0" t="s">
        <x:v>98</x:v>
      </x:c>
      <x:c r="F6960" s="0" t="s">
        <x:v>99</x:v>
      </x:c>
      <x:c r="G6960" s="0" t="s">
        <x:v>80</x:v>
      </x:c>
      <x:c r="H6960" s="0" t="s">
        <x:v>81</x:v>
      </x:c>
      <x:c r="I6960" s="0" t="s">
        <x:v>64</x:v>
      </x:c>
      <x:c r="J6960" s="0" t="s">
        <x:v>65</x:v>
      </x:c>
      <x:c r="K6960" s="0" t="s">
        <x:v>57</x:v>
      </x:c>
      <x:c r="L6960" s="0" t="s">
        <x:v>57</x:v>
      </x:c>
      <x:c r="M6960" s="0" t="s">
        <x:v>58</x:v>
      </x:c>
      <x:c r="N6960" s="0">
        <x:v>244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79</x:v>
      </x:c>
      <x:c r="E6961" s="0" t="s">
        <x:v>98</x:v>
      </x:c>
      <x:c r="F6961" s="0" t="s">
        <x:v>99</x:v>
      </x:c>
      <x:c r="G6961" s="0" t="s">
        <x:v>80</x:v>
      </x:c>
      <x:c r="H6961" s="0" t="s">
        <x:v>81</x:v>
      </x:c>
      <x:c r="I6961" s="0" t="s">
        <x:v>64</x:v>
      </x:c>
      <x:c r="J6961" s="0" t="s">
        <x:v>65</x:v>
      </x:c>
      <x:c r="K6961" s="0" t="s">
        <x:v>59</x:v>
      </x:c>
      <x:c r="L6961" s="0" t="s">
        <x:v>59</x:v>
      </x:c>
      <x:c r="M6961" s="0" t="s">
        <x:v>58</x:v>
      </x:c>
      <x:c r="N6961" s="0">
        <x:v>261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79</x:v>
      </x:c>
      <x:c r="E6962" s="0" t="s">
        <x:v>98</x:v>
      </x:c>
      <x:c r="F6962" s="0" t="s">
        <x:v>99</x:v>
      </x:c>
      <x:c r="G6962" s="0" t="s">
        <x:v>80</x:v>
      </x:c>
      <x:c r="H6962" s="0" t="s">
        <x:v>81</x:v>
      </x:c>
      <x:c r="I6962" s="0" t="s">
        <x:v>66</x:v>
      </x:c>
      <x:c r="J6962" s="0" t="s">
        <x:v>67</x:v>
      </x:c>
      <x:c r="K6962" s="0" t="s">
        <x:v>57</x:v>
      </x:c>
      <x:c r="L6962" s="0" t="s">
        <x:v>57</x:v>
      </x:c>
      <x:c r="M6962" s="0" t="s">
        <x:v>58</x:v>
      </x:c>
      <x:c r="N6962" s="0">
        <x:v>181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79</x:v>
      </x:c>
      <x:c r="E6963" s="0" t="s">
        <x:v>98</x:v>
      </x:c>
      <x:c r="F6963" s="0" t="s">
        <x:v>99</x:v>
      </x:c>
      <x:c r="G6963" s="0" t="s">
        <x:v>80</x:v>
      </x:c>
      <x:c r="H6963" s="0" t="s">
        <x:v>81</x:v>
      </x:c>
      <x:c r="I6963" s="0" t="s">
        <x:v>66</x:v>
      </x:c>
      <x:c r="J6963" s="0" t="s">
        <x:v>67</x:v>
      </x:c>
      <x:c r="K6963" s="0" t="s">
        <x:v>59</x:v>
      </x:c>
      <x:c r="L6963" s="0" t="s">
        <x:v>59</x:v>
      </x:c>
      <x:c r="M6963" s="0" t="s">
        <x:v>58</x:v>
      </x:c>
      <x:c r="N6963" s="0">
        <x:v>248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79</x:v>
      </x:c>
      <x:c r="E6964" s="0" t="s">
        <x:v>98</x:v>
      </x:c>
      <x:c r="F6964" s="0" t="s">
        <x:v>99</x:v>
      </x:c>
      <x:c r="G6964" s="0" t="s">
        <x:v>80</x:v>
      </x:c>
      <x:c r="H6964" s="0" t="s">
        <x:v>81</x:v>
      </x:c>
      <x:c r="I6964" s="0" t="s">
        <x:v>68</x:v>
      </x:c>
      <x:c r="J6964" s="0" t="s">
        <x:v>69</x:v>
      </x:c>
      <x:c r="K6964" s="0" t="s">
        <x:v>57</x:v>
      </x:c>
      <x:c r="L6964" s="0" t="s">
        <x:v>57</x:v>
      </x:c>
      <x:c r="M6964" s="0" t="s">
        <x:v>58</x:v>
      </x:c>
      <x:c r="N6964" s="0">
        <x:v>399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79</x:v>
      </x:c>
      <x:c r="E6965" s="0" t="s">
        <x:v>98</x:v>
      </x:c>
      <x:c r="F6965" s="0" t="s">
        <x:v>99</x:v>
      </x:c>
      <x:c r="G6965" s="0" t="s">
        <x:v>80</x:v>
      </x:c>
      <x:c r="H6965" s="0" t="s">
        <x:v>81</x:v>
      </x:c>
      <x:c r="I6965" s="0" t="s">
        <x:v>68</x:v>
      </x:c>
      <x:c r="J6965" s="0" t="s">
        <x:v>69</x:v>
      </x:c>
      <x:c r="K6965" s="0" t="s">
        <x:v>59</x:v>
      </x:c>
      <x:c r="L6965" s="0" t="s">
        <x:v>59</x:v>
      </x:c>
      <x:c r="M6965" s="0" t="s">
        <x:v>58</x:v>
      </x:c>
      <x:c r="N6965" s="0">
        <x:v>486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79</x:v>
      </x:c>
      <x:c r="E6966" s="0" t="s">
        <x:v>98</x:v>
      </x:c>
      <x:c r="F6966" s="0" t="s">
        <x:v>99</x:v>
      </x:c>
      <x:c r="G6966" s="0" t="s">
        <x:v>80</x:v>
      </x:c>
      <x:c r="H6966" s="0" t="s">
        <x:v>81</x:v>
      </x:c>
      <x:c r="I6966" s="0" t="s">
        <x:v>70</x:v>
      </x:c>
      <x:c r="J6966" s="0" t="s">
        <x:v>71</x:v>
      </x:c>
      <x:c r="K6966" s="0" t="s">
        <x:v>57</x:v>
      </x:c>
      <x:c r="L6966" s="0" t="s">
        <x:v>57</x:v>
      </x:c>
      <x:c r="M6966" s="0" t="s">
        <x:v>58</x:v>
      </x:c>
      <x:c r="N6966" s="0">
        <x:v>373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79</x:v>
      </x:c>
      <x:c r="E6967" s="0" t="s">
        <x:v>98</x:v>
      </x:c>
      <x:c r="F6967" s="0" t="s">
        <x:v>99</x:v>
      </x:c>
      <x:c r="G6967" s="0" t="s">
        <x:v>80</x:v>
      </x:c>
      <x:c r="H6967" s="0" t="s">
        <x:v>81</x:v>
      </x:c>
      <x:c r="I6967" s="0" t="s">
        <x:v>70</x:v>
      </x:c>
      <x:c r="J6967" s="0" t="s">
        <x:v>71</x:v>
      </x:c>
      <x:c r="K6967" s="0" t="s">
        <x:v>59</x:v>
      </x:c>
      <x:c r="L6967" s="0" t="s">
        <x:v>59</x:v>
      </x:c>
      <x:c r="M6967" s="0" t="s">
        <x:v>58</x:v>
      </x:c>
      <x:c r="N6967" s="0">
        <x:v>461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79</x:v>
      </x:c>
      <x:c r="E6968" s="0" t="s">
        <x:v>98</x:v>
      </x:c>
      <x:c r="F6968" s="0" t="s">
        <x:v>99</x:v>
      </x:c>
      <x:c r="G6968" s="0" t="s">
        <x:v>80</x:v>
      </x:c>
      <x:c r="H6968" s="0" t="s">
        <x:v>81</x:v>
      </x:c>
      <x:c r="I6968" s="0" t="s">
        <x:v>72</x:v>
      </x:c>
      <x:c r="J6968" s="0" t="s">
        <x:v>73</x:v>
      </x:c>
      <x:c r="K6968" s="0" t="s">
        <x:v>57</x:v>
      </x:c>
      <x:c r="L6968" s="0" t="s">
        <x:v>57</x:v>
      </x:c>
      <x:c r="M6968" s="0" t="s">
        <x:v>58</x:v>
      </x:c>
      <x:c r="N6968" s="0">
        <x:v>317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79</x:v>
      </x:c>
      <x:c r="E6969" s="0" t="s">
        <x:v>98</x:v>
      </x:c>
      <x:c r="F6969" s="0" t="s">
        <x:v>99</x:v>
      </x:c>
      <x:c r="G6969" s="0" t="s">
        <x:v>80</x:v>
      </x:c>
      <x:c r="H6969" s="0" t="s">
        <x:v>81</x:v>
      </x:c>
      <x:c r="I6969" s="0" t="s">
        <x:v>72</x:v>
      </x:c>
      <x:c r="J6969" s="0" t="s">
        <x:v>73</x:v>
      </x:c>
      <x:c r="K6969" s="0" t="s">
        <x:v>59</x:v>
      </x:c>
      <x:c r="L6969" s="0" t="s">
        <x:v>59</x:v>
      </x:c>
      <x:c r="M6969" s="0" t="s">
        <x:v>58</x:v>
      </x:c>
      <x:c r="N6969" s="0">
        <x:v>482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79</x:v>
      </x:c>
      <x:c r="E6970" s="0" t="s">
        <x:v>98</x:v>
      </x:c>
      <x:c r="F6970" s="0" t="s">
        <x:v>99</x:v>
      </x:c>
      <x:c r="G6970" s="0" t="s">
        <x:v>80</x:v>
      </x:c>
      <x:c r="H6970" s="0" t="s">
        <x:v>81</x:v>
      </x:c>
      <x:c r="I6970" s="0" t="s">
        <x:v>74</x:v>
      </x:c>
      <x:c r="J6970" s="0" t="s">
        <x:v>75</x:v>
      </x:c>
      <x:c r="K6970" s="0" t="s">
        <x:v>57</x:v>
      </x:c>
      <x:c r="L6970" s="0" t="s">
        <x:v>57</x:v>
      </x:c>
      <x:c r="M6970" s="0" t="s">
        <x:v>58</x:v>
      </x:c>
      <x:c r="N6970" s="0">
        <x:v>671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79</x:v>
      </x:c>
      <x:c r="E6971" s="0" t="s">
        <x:v>98</x:v>
      </x:c>
      <x:c r="F6971" s="0" t="s">
        <x:v>99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59</x:v>
      </x:c>
      <x:c r="L6971" s="0" t="s">
        <x:v>59</x:v>
      </x:c>
      <x:c r="M6971" s="0" t="s">
        <x:v>58</x:v>
      </x:c>
      <x:c r="N6971" s="0">
        <x:v>858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79</x:v>
      </x:c>
      <x:c r="E6972" s="0" t="s">
        <x:v>98</x:v>
      </x:c>
      <x:c r="F6972" s="0" t="s">
        <x:v>99</x:v>
      </x:c>
      <x:c r="G6972" s="0" t="s">
        <x:v>80</x:v>
      </x:c>
      <x:c r="H6972" s="0" t="s">
        <x:v>81</x:v>
      </x:c>
      <x:c r="I6972" s="0" t="s">
        <x:v>76</x:v>
      </x:c>
      <x:c r="J6972" s="0" t="s">
        <x:v>77</x:v>
      </x:c>
      <x:c r="K6972" s="0" t="s">
        <x:v>57</x:v>
      </x:c>
      <x:c r="L6972" s="0" t="s">
        <x:v>57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79</x:v>
      </x:c>
      <x:c r="E6973" s="0" t="s">
        <x:v>98</x:v>
      </x:c>
      <x:c r="F6973" s="0" t="s">
        <x:v>99</x:v>
      </x:c>
      <x:c r="G6973" s="0" t="s">
        <x:v>80</x:v>
      </x:c>
      <x:c r="H6973" s="0" t="s">
        <x:v>81</x:v>
      </x:c>
      <x:c r="I6973" s="0" t="s">
        <x:v>76</x:v>
      </x:c>
      <x:c r="J6973" s="0" t="s">
        <x:v>77</x:v>
      </x:c>
      <x:c r="K6973" s="0" t="s">
        <x:v>59</x:v>
      </x:c>
      <x:c r="L6973" s="0" t="s">
        <x:v>59</x:v>
      </x:c>
      <x:c r="M6973" s="0" t="s">
        <x:v>58</x:v>
      </x:c>
      <x:c r="N6973" s="0">
        <x:v>79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79</x:v>
      </x:c>
      <x:c r="E6974" s="0" t="s">
        <x:v>98</x:v>
      </x:c>
      <x:c r="F6974" s="0" t="s">
        <x:v>99</x:v>
      </x:c>
      <x:c r="G6974" s="0" t="s">
        <x:v>80</x:v>
      </x:c>
      <x:c r="H6974" s="0" t="s">
        <x:v>81</x:v>
      </x:c>
      <x:c r="I6974" s="0" t="s">
        <x:v>78</x:v>
      </x:c>
      <x:c r="J6974" s="0" t="s">
        <x:v>79</x:v>
      </x:c>
      <x:c r="K6974" s="0" t="s">
        <x:v>57</x:v>
      </x:c>
      <x:c r="L6974" s="0" t="s">
        <x:v>57</x:v>
      </x:c>
      <x:c r="M6974" s="0" t="s">
        <x:v>58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79</x:v>
      </x:c>
      <x:c r="E6975" s="0" t="s">
        <x:v>98</x:v>
      </x:c>
      <x:c r="F6975" s="0" t="s">
        <x:v>99</x:v>
      </x:c>
      <x:c r="G6975" s="0" t="s">
        <x:v>80</x:v>
      </x:c>
      <x:c r="H6975" s="0" t="s">
        <x:v>81</x:v>
      </x:c>
      <x:c r="I6975" s="0" t="s">
        <x:v>78</x:v>
      </x:c>
      <x:c r="J6975" s="0" t="s">
        <x:v>79</x:v>
      </x:c>
      <x:c r="K6975" s="0" t="s">
        <x:v>59</x:v>
      </x:c>
      <x:c r="L6975" s="0" t="s">
        <x:v>59</x:v>
      </x:c>
      <x:c r="M6975" s="0" t="s">
        <x:v>58</x:v>
      </x:c>
      <x:c r="N6975" s="0">
        <x:v>1310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79</x:v>
      </x:c>
      <x:c r="E6976" s="0" t="s">
        <x:v>98</x:v>
      </x:c>
      <x:c r="F6976" s="0" t="s">
        <x:v>99</x:v>
      </x:c>
      <x:c r="G6976" s="0" t="s">
        <x:v>82</x:v>
      </x:c>
      <x:c r="H6976" s="0" t="s">
        <x:v>83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2023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79</x:v>
      </x:c>
      <x:c r="E6977" s="0" t="s">
        <x:v>98</x:v>
      </x:c>
      <x:c r="F6977" s="0" t="s">
        <x:v>99</x:v>
      </x:c>
      <x:c r="G6977" s="0" t="s">
        <x:v>82</x:v>
      </x:c>
      <x:c r="H6977" s="0" t="s">
        <x:v>83</x:v>
      </x:c>
      <x:c r="I6977" s="0" t="s">
        <x:v>52</x:v>
      </x:c>
      <x:c r="J6977" s="0" t="s">
        <x:v>56</x:v>
      </x:c>
      <x:c r="K6977" s="0" t="s">
        <x:v>59</x:v>
      </x:c>
      <x:c r="L6977" s="0" t="s">
        <x:v>59</x:v>
      </x:c>
      <x:c r="M6977" s="0" t="s">
        <x:v>58</x:v>
      </x:c>
      <x:c r="N6977" s="0">
        <x:v>2616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79</x:v>
      </x:c>
      <x:c r="E6978" s="0" t="s">
        <x:v>98</x:v>
      </x:c>
      <x:c r="F6978" s="0" t="s">
        <x:v>99</x:v>
      </x:c>
      <x:c r="G6978" s="0" t="s">
        <x:v>82</x:v>
      </x:c>
      <x:c r="H6978" s="0" t="s">
        <x:v>83</x:v>
      </x:c>
      <x:c r="I6978" s="0" t="s">
        <x:v>60</x:v>
      </x:c>
      <x:c r="J6978" s="0" t="s">
        <x:v>61</x:v>
      </x:c>
      <x:c r="K6978" s="0" t="s">
        <x:v>57</x:v>
      </x:c>
      <x:c r="L6978" s="0" t="s">
        <x:v>57</x:v>
      </x:c>
      <x:c r="M6978" s="0" t="s">
        <x:v>58</x:v>
      </x:c>
      <x:c r="N6978" s="0">
        <x:v>255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79</x:v>
      </x:c>
      <x:c r="E6979" s="0" t="s">
        <x:v>98</x:v>
      </x:c>
      <x:c r="F6979" s="0" t="s">
        <x:v>99</x:v>
      </x:c>
      <x:c r="G6979" s="0" t="s">
        <x:v>82</x:v>
      </x:c>
      <x:c r="H6979" s="0" t="s">
        <x:v>83</x:v>
      </x:c>
      <x:c r="I6979" s="0" t="s">
        <x:v>60</x:v>
      </x:c>
      <x:c r="J6979" s="0" t="s">
        <x:v>61</x:v>
      </x:c>
      <x:c r="K6979" s="0" t="s">
        <x:v>59</x:v>
      </x:c>
      <x:c r="L6979" s="0" t="s">
        <x:v>59</x:v>
      </x:c>
      <x:c r="M6979" s="0" t="s">
        <x:v>58</x:v>
      </x:c>
      <x:c r="N6979" s="0">
        <x:v>316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79</x:v>
      </x:c>
      <x:c r="E6980" s="0" t="s">
        <x:v>98</x:v>
      </x:c>
      <x:c r="F6980" s="0" t="s">
        <x:v>99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57</x:v>
      </x:c>
      <x:c r="L6980" s="0" t="s">
        <x:v>57</x:v>
      </x:c>
      <x:c r="M6980" s="0" t="s">
        <x:v>58</x:v>
      </x:c>
      <x:c r="N6980" s="0">
        <x:v>168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79</x:v>
      </x:c>
      <x:c r="E6981" s="0" t="s">
        <x:v>98</x:v>
      </x:c>
      <x:c r="F6981" s="0" t="s">
        <x:v>99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59</x:v>
      </x:c>
      <x:c r="L6981" s="0" t="s">
        <x:v>59</x:v>
      </x:c>
      <x:c r="M6981" s="0" t="s">
        <x:v>58</x:v>
      </x:c>
      <x:c r="N6981" s="0">
        <x:v>178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79</x:v>
      </x:c>
      <x:c r="E6982" s="0" t="s">
        <x:v>98</x:v>
      </x:c>
      <x:c r="F6982" s="0" t="s">
        <x:v>99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57</x:v>
      </x:c>
      <x:c r="L6982" s="0" t="s">
        <x:v>57</x:v>
      </x:c>
      <x:c r="M6982" s="0" t="s">
        <x:v>58</x:v>
      </x:c>
      <x:c r="N6982" s="0">
        <x:v>158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79</x:v>
      </x:c>
      <x:c r="E6983" s="0" t="s">
        <x:v>98</x:v>
      </x:c>
      <x:c r="F6983" s="0" t="s">
        <x:v>99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59</x:v>
      </x:c>
      <x:c r="L6983" s="0" t="s">
        <x:v>59</x:v>
      </x:c>
      <x:c r="M6983" s="0" t="s">
        <x:v>58</x:v>
      </x:c>
      <x:c r="N6983" s="0">
        <x:v>161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79</x:v>
      </x:c>
      <x:c r="E6984" s="0" t="s">
        <x:v>98</x:v>
      </x:c>
      <x:c r="F6984" s="0" t="s">
        <x:v>99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57</x:v>
      </x:c>
      <x:c r="L6984" s="0" t="s">
        <x:v>57</x:v>
      </x:c>
      <x:c r="M6984" s="0" t="s">
        <x:v>58</x:v>
      </x:c>
      <x:c r="N6984" s="0">
        <x:v>105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79</x:v>
      </x:c>
      <x:c r="E6985" s="0" t="s">
        <x:v>98</x:v>
      </x:c>
      <x:c r="F6985" s="0" t="s">
        <x:v>99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59</x:v>
      </x:c>
      <x:c r="L6985" s="0" t="s">
        <x:v>59</x:v>
      </x:c>
      <x:c r="M6985" s="0" t="s">
        <x:v>58</x:v>
      </x:c>
      <x:c r="N6985" s="0">
        <x:v>149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79</x:v>
      </x:c>
      <x:c r="E6986" s="0" t="s">
        <x:v>98</x:v>
      </x:c>
      <x:c r="F6986" s="0" t="s">
        <x:v>99</x:v>
      </x:c>
      <x:c r="G6986" s="0" t="s">
        <x:v>82</x:v>
      </x:c>
      <x:c r="H6986" s="0" t="s">
        <x:v>83</x:v>
      </x:c>
      <x:c r="I6986" s="0" t="s">
        <x:v>68</x:v>
      </x:c>
      <x:c r="J6986" s="0" t="s">
        <x:v>69</x:v>
      </x:c>
      <x:c r="K6986" s="0" t="s">
        <x:v>57</x:v>
      </x:c>
      <x:c r="L6986" s="0" t="s">
        <x:v>57</x:v>
      </x:c>
      <x:c r="M6986" s="0" t="s">
        <x:v>58</x:v>
      </x:c>
      <x:c r="N6986" s="0">
        <x:v>246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79</x:v>
      </x:c>
      <x:c r="E6987" s="0" t="s">
        <x:v>98</x:v>
      </x:c>
      <x:c r="F6987" s="0" t="s">
        <x:v>99</x:v>
      </x:c>
      <x:c r="G6987" s="0" t="s">
        <x:v>82</x:v>
      </x:c>
      <x:c r="H6987" s="0" t="s">
        <x:v>83</x:v>
      </x:c>
      <x:c r="I6987" s="0" t="s">
        <x:v>68</x:v>
      </x:c>
      <x:c r="J6987" s="0" t="s">
        <x:v>69</x:v>
      </x:c>
      <x:c r="K6987" s="0" t="s">
        <x:v>59</x:v>
      </x:c>
      <x:c r="L6987" s="0" t="s">
        <x:v>59</x:v>
      </x:c>
      <x:c r="M6987" s="0" t="s">
        <x:v>58</x:v>
      </x:c>
      <x:c r="N6987" s="0">
        <x:v>286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79</x:v>
      </x:c>
      <x:c r="E6988" s="0" t="s">
        <x:v>98</x:v>
      </x:c>
      <x:c r="F6988" s="0" t="s">
        <x:v>99</x:v>
      </x:c>
      <x:c r="G6988" s="0" t="s">
        <x:v>82</x:v>
      </x:c>
      <x:c r="H6988" s="0" t="s">
        <x:v>83</x:v>
      </x:c>
      <x:c r="I6988" s="0" t="s">
        <x:v>70</x:v>
      </x:c>
      <x:c r="J6988" s="0" t="s">
        <x:v>71</x:v>
      </x:c>
      <x:c r="K6988" s="0" t="s">
        <x:v>57</x:v>
      </x:c>
      <x:c r="L6988" s="0" t="s">
        <x:v>57</x:v>
      </x:c>
      <x:c r="M6988" s="0" t="s">
        <x:v>58</x:v>
      </x:c>
      <x:c r="N6988" s="0">
        <x:v>151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79</x:v>
      </x:c>
      <x:c r="E6989" s="0" t="s">
        <x:v>98</x:v>
      </x:c>
      <x:c r="F6989" s="0" t="s">
        <x:v>99</x:v>
      </x:c>
      <x:c r="G6989" s="0" t="s">
        <x:v>82</x:v>
      </x:c>
      <x:c r="H6989" s="0" t="s">
        <x:v>83</x:v>
      </x:c>
      <x:c r="I6989" s="0" t="s">
        <x:v>70</x:v>
      </x:c>
      <x:c r="J6989" s="0" t="s">
        <x:v>71</x:v>
      </x:c>
      <x:c r="K6989" s="0" t="s">
        <x:v>59</x:v>
      </x:c>
      <x:c r="L6989" s="0" t="s">
        <x:v>59</x:v>
      </x:c>
      <x:c r="M6989" s="0" t="s">
        <x:v>58</x:v>
      </x:c>
      <x:c r="N6989" s="0">
        <x:v>207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79</x:v>
      </x:c>
      <x:c r="E6990" s="0" t="s">
        <x:v>98</x:v>
      </x:c>
      <x:c r="F6990" s="0" t="s">
        <x:v>99</x:v>
      </x:c>
      <x:c r="G6990" s="0" t="s">
        <x:v>82</x:v>
      </x:c>
      <x:c r="H6990" s="0" t="s">
        <x:v>83</x:v>
      </x:c>
      <x:c r="I6990" s="0" t="s">
        <x:v>72</x:v>
      </x:c>
      <x:c r="J6990" s="0" t="s">
        <x:v>73</x:v>
      </x:c>
      <x:c r="K6990" s="0" t="s">
        <x:v>57</x:v>
      </x:c>
      <x:c r="L6990" s="0" t="s">
        <x:v>57</x:v>
      </x:c>
      <x:c r="M6990" s="0" t="s">
        <x:v>58</x:v>
      </x:c>
      <x:c r="N6990" s="0">
        <x:v>180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79</x:v>
      </x:c>
      <x:c r="E6991" s="0" t="s">
        <x:v>98</x:v>
      </x:c>
      <x:c r="F6991" s="0" t="s">
        <x:v>99</x:v>
      </x:c>
      <x:c r="G6991" s="0" t="s">
        <x:v>82</x:v>
      </x:c>
      <x:c r="H6991" s="0" t="s">
        <x:v>83</x:v>
      </x:c>
      <x:c r="I6991" s="0" t="s">
        <x:v>72</x:v>
      </x:c>
      <x:c r="J6991" s="0" t="s">
        <x:v>73</x:v>
      </x:c>
      <x:c r="K6991" s="0" t="s">
        <x:v>59</x:v>
      </x:c>
      <x:c r="L6991" s="0" t="s">
        <x:v>59</x:v>
      </x:c>
      <x:c r="M6991" s="0" t="s">
        <x:v>58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79</x:v>
      </x:c>
      <x:c r="E6992" s="0" t="s">
        <x:v>98</x:v>
      </x:c>
      <x:c r="F6992" s="0" t="s">
        <x:v>99</x:v>
      </x:c>
      <x:c r="G6992" s="0" t="s">
        <x:v>82</x:v>
      </x:c>
      <x:c r="H6992" s="0" t="s">
        <x:v>83</x:v>
      </x:c>
      <x:c r="I6992" s="0" t="s">
        <x:v>74</x:v>
      </x:c>
      <x:c r="J6992" s="0" t="s">
        <x:v>75</x:v>
      </x:c>
      <x:c r="K6992" s="0" t="s">
        <x:v>57</x:v>
      </x:c>
      <x:c r="L6992" s="0" t="s">
        <x:v>57</x:v>
      </x:c>
      <x:c r="M6992" s="0" t="s">
        <x:v>58</x:v>
      </x:c>
      <x:c r="N6992" s="0">
        <x:v>369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79</x:v>
      </x:c>
      <x:c r="E6993" s="0" t="s">
        <x:v>98</x:v>
      </x:c>
      <x:c r="F6993" s="0" t="s">
        <x:v>99</x:v>
      </x:c>
      <x:c r="G6993" s="0" t="s">
        <x:v>82</x:v>
      </x:c>
      <x:c r="H6993" s="0" t="s">
        <x:v>83</x:v>
      </x:c>
      <x:c r="I6993" s="0" t="s">
        <x:v>74</x:v>
      </x:c>
      <x:c r="J6993" s="0" t="s">
        <x:v>75</x:v>
      </x:c>
      <x:c r="K6993" s="0" t="s">
        <x:v>59</x:v>
      </x:c>
      <x:c r="L6993" s="0" t="s">
        <x:v>59</x:v>
      </x:c>
      <x:c r="M6993" s="0" t="s">
        <x:v>58</x:v>
      </x:c>
      <x:c r="N6993" s="0">
        <x:v>434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79</x:v>
      </x:c>
      <x:c r="E6994" s="0" t="s">
        <x:v>98</x:v>
      </x:c>
      <x:c r="F6994" s="0" t="s">
        <x:v>99</x:v>
      </x:c>
      <x:c r="G6994" s="0" t="s">
        <x:v>82</x:v>
      </x:c>
      <x:c r="H6994" s="0" t="s">
        <x:v>83</x:v>
      </x:c>
      <x:c r="I6994" s="0" t="s">
        <x:v>76</x:v>
      </x:c>
      <x:c r="J6994" s="0" t="s">
        <x:v>77</x:v>
      </x:c>
      <x:c r="K6994" s="0" t="s">
        <x:v>57</x:v>
      </x:c>
      <x:c r="L6994" s="0" t="s">
        <x:v>57</x:v>
      </x:c>
      <x:c r="M6994" s="0" t="s">
        <x:v>58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79</x:v>
      </x:c>
      <x:c r="E6995" s="0" t="s">
        <x:v>98</x:v>
      </x:c>
      <x:c r="F6995" s="0" t="s">
        <x:v>99</x:v>
      </x:c>
      <x:c r="G6995" s="0" t="s">
        <x:v>82</x:v>
      </x:c>
      <x:c r="H6995" s="0" t="s">
        <x:v>83</x:v>
      </x:c>
      <x:c r="I6995" s="0" t="s">
        <x:v>76</x:v>
      </x:c>
      <x:c r="J6995" s="0" t="s">
        <x:v>77</x:v>
      </x:c>
      <x:c r="K6995" s="0" t="s">
        <x:v>59</x:v>
      </x:c>
      <x:c r="L6995" s="0" t="s">
        <x:v>59</x:v>
      </x:c>
      <x:c r="M6995" s="0" t="s">
        <x:v>58</x:v>
      </x:c>
      <x:c r="N6995" s="0">
        <x:v>52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79</x:v>
      </x:c>
      <x:c r="E6996" s="0" t="s">
        <x:v>98</x:v>
      </x:c>
      <x:c r="F6996" s="0" t="s">
        <x:v>99</x:v>
      </x:c>
      <x:c r="G6996" s="0" t="s">
        <x:v>82</x:v>
      </x:c>
      <x:c r="H6996" s="0" t="s">
        <x:v>83</x:v>
      </x:c>
      <x:c r="I6996" s="0" t="s">
        <x:v>78</x:v>
      </x:c>
      <x:c r="J6996" s="0" t="s">
        <x:v>79</x:v>
      </x:c>
      <x:c r="K6996" s="0" t="s">
        <x:v>57</x:v>
      </x:c>
      <x:c r="L6996" s="0" t="s">
        <x:v>57</x:v>
      </x:c>
      <x:c r="M6996" s="0" t="s">
        <x:v>58</x:v>
      </x:c>
      <x:c r="N6996" s="0">
        <x:v>391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79</x:v>
      </x:c>
      <x:c r="E6997" s="0" t="s">
        <x:v>98</x:v>
      </x:c>
      <x:c r="F6997" s="0" t="s">
        <x:v>99</x:v>
      </x:c>
      <x:c r="G6997" s="0" t="s">
        <x:v>82</x:v>
      </x:c>
      <x:c r="H6997" s="0" t="s">
        <x:v>83</x:v>
      </x:c>
      <x:c r="I6997" s="0" t="s">
        <x:v>78</x:v>
      </x:c>
      <x:c r="J6997" s="0" t="s">
        <x:v>79</x:v>
      </x:c>
      <x:c r="K6997" s="0" t="s">
        <x:v>59</x:v>
      </x:c>
      <x:c r="L6997" s="0" t="s">
        <x:v>59</x:v>
      </x:c>
      <x:c r="M6997" s="0" t="s">
        <x:v>58</x:v>
      </x:c>
      <x:c r="N6997" s="0">
        <x:v>565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79</x:v>
      </x:c>
      <x:c r="E6998" s="0" t="s">
        <x:v>98</x:v>
      </x:c>
      <x:c r="F6998" s="0" t="s">
        <x:v>99</x:v>
      </x:c>
      <x:c r="G6998" s="0" t="s">
        <x:v>84</x:v>
      </x:c>
      <x:c r="H6998" s="0" t="s">
        <x:v>85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3525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79</x:v>
      </x:c>
      <x:c r="E6999" s="0" t="s">
        <x:v>98</x:v>
      </x:c>
      <x:c r="F6999" s="0" t="s">
        <x:v>99</x:v>
      </x:c>
      <x:c r="G6999" s="0" t="s">
        <x:v>84</x:v>
      </x:c>
      <x:c r="H6999" s="0" t="s">
        <x:v>85</x:v>
      </x:c>
      <x:c r="I6999" s="0" t="s">
        <x:v>52</x:v>
      </x:c>
      <x:c r="J6999" s="0" t="s">
        <x:v>56</x:v>
      </x:c>
      <x:c r="K6999" s="0" t="s">
        <x:v>59</x:v>
      </x:c>
      <x:c r="L6999" s="0" t="s">
        <x:v>59</x:v>
      </x:c>
      <x:c r="M6999" s="0" t="s">
        <x:v>58</x:v>
      </x:c>
      <x:c r="N6999" s="0">
        <x:v>4862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79</x:v>
      </x:c>
      <x:c r="E7000" s="0" t="s">
        <x:v>98</x:v>
      </x:c>
      <x:c r="F7000" s="0" t="s">
        <x:v>99</x:v>
      </x:c>
      <x:c r="G7000" s="0" t="s">
        <x:v>84</x:v>
      </x:c>
      <x:c r="H7000" s="0" t="s">
        <x:v>85</x:v>
      </x:c>
      <x:c r="I7000" s="0" t="s">
        <x:v>60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315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79</x:v>
      </x:c>
      <x:c r="E7001" s="0" t="s">
        <x:v>98</x:v>
      </x:c>
      <x:c r="F7001" s="0" t="s">
        <x:v>99</x:v>
      </x:c>
      <x:c r="G7001" s="0" t="s">
        <x:v>84</x:v>
      </x:c>
      <x:c r="H7001" s="0" t="s">
        <x:v>85</x:v>
      </x:c>
      <x:c r="I7001" s="0" t="s">
        <x:v>60</x:v>
      </x:c>
      <x:c r="J7001" s="0" t="s">
        <x:v>61</x:v>
      </x:c>
      <x:c r="K7001" s="0" t="s">
        <x:v>59</x:v>
      </x:c>
      <x:c r="L7001" s="0" t="s">
        <x:v>59</x:v>
      </x:c>
      <x:c r="M7001" s="0" t="s">
        <x:v>58</x:v>
      </x:c>
      <x:c r="N7001" s="0">
        <x:v>401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79</x:v>
      </x:c>
      <x:c r="E7002" s="0" t="s">
        <x:v>98</x:v>
      </x:c>
      <x:c r="F7002" s="0" t="s">
        <x:v>99</x:v>
      </x:c>
      <x:c r="G7002" s="0" t="s">
        <x:v>84</x:v>
      </x:c>
      <x:c r="H7002" s="0" t="s">
        <x:v>85</x:v>
      </x:c>
      <x:c r="I7002" s="0" t="s">
        <x:v>62</x:v>
      </x:c>
      <x:c r="J7002" s="0" t="s">
        <x:v>63</x:v>
      </x:c>
      <x:c r="K7002" s="0" t="s">
        <x:v>57</x:v>
      </x:c>
      <x:c r="L7002" s="0" t="s">
        <x:v>57</x:v>
      </x:c>
      <x:c r="M7002" s="0" t="s">
        <x:v>58</x:v>
      </x:c>
      <x:c r="N7002" s="0">
        <x:v>357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79</x:v>
      </x:c>
      <x:c r="E7003" s="0" t="s">
        <x:v>98</x:v>
      </x:c>
      <x:c r="F7003" s="0" t="s">
        <x:v>99</x:v>
      </x:c>
      <x:c r="G7003" s="0" t="s">
        <x:v>84</x:v>
      </x:c>
      <x:c r="H7003" s="0" t="s">
        <x:v>85</x:v>
      </x:c>
      <x:c r="I7003" s="0" t="s">
        <x:v>62</x:v>
      </x:c>
      <x:c r="J7003" s="0" t="s">
        <x:v>63</x:v>
      </x:c>
      <x:c r="K7003" s="0" t="s">
        <x:v>59</x:v>
      </x:c>
      <x:c r="L7003" s="0" t="s">
        <x:v>59</x:v>
      </x:c>
      <x:c r="M7003" s="0" t="s">
        <x:v>58</x:v>
      </x:c>
      <x:c r="N7003" s="0">
        <x:v>439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79</x:v>
      </x:c>
      <x:c r="E7004" s="0" t="s">
        <x:v>98</x:v>
      </x:c>
      <x:c r="F7004" s="0" t="s">
        <x:v>99</x:v>
      </x:c>
      <x:c r="G7004" s="0" t="s">
        <x:v>84</x:v>
      </x:c>
      <x:c r="H7004" s="0" t="s">
        <x:v>85</x:v>
      </x:c>
      <x:c r="I7004" s="0" t="s">
        <x:v>64</x:v>
      </x:c>
      <x:c r="J7004" s="0" t="s">
        <x:v>65</x:v>
      </x:c>
      <x:c r="K7004" s="0" t="s">
        <x:v>57</x:v>
      </x:c>
      <x:c r="L7004" s="0" t="s">
        <x:v>57</x:v>
      </x:c>
      <x:c r="M7004" s="0" t="s">
        <x:v>58</x:v>
      </x:c>
      <x:c r="N7004" s="0">
        <x:v>311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79</x:v>
      </x:c>
      <x:c r="E7005" s="0" t="s">
        <x:v>98</x:v>
      </x:c>
      <x:c r="F7005" s="0" t="s">
        <x:v>99</x:v>
      </x:c>
      <x:c r="G7005" s="0" t="s">
        <x:v>84</x:v>
      </x:c>
      <x:c r="H7005" s="0" t="s">
        <x:v>85</x:v>
      </x:c>
      <x:c r="I7005" s="0" t="s">
        <x:v>64</x:v>
      </x:c>
      <x:c r="J7005" s="0" t="s">
        <x:v>65</x:v>
      </x:c>
      <x:c r="K7005" s="0" t="s">
        <x:v>59</x:v>
      </x:c>
      <x:c r="L7005" s="0" t="s">
        <x:v>59</x:v>
      </x:c>
      <x:c r="M7005" s="0" t="s">
        <x:v>58</x:v>
      </x:c>
      <x:c r="N7005" s="0">
        <x:v>390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79</x:v>
      </x:c>
      <x:c r="E7006" s="0" t="s">
        <x:v>98</x:v>
      </x:c>
      <x:c r="F7006" s="0" t="s">
        <x:v>99</x:v>
      </x:c>
      <x:c r="G7006" s="0" t="s">
        <x:v>84</x:v>
      </x:c>
      <x:c r="H7006" s="0" t="s">
        <x:v>85</x:v>
      </x:c>
      <x:c r="I7006" s="0" t="s">
        <x:v>66</x:v>
      </x:c>
      <x:c r="J7006" s="0" t="s">
        <x:v>67</x:v>
      </x:c>
      <x:c r="K7006" s="0" t="s">
        <x:v>57</x:v>
      </x:c>
      <x:c r="L7006" s="0" t="s">
        <x:v>57</x:v>
      </x:c>
      <x:c r="M7006" s="0" t="s">
        <x:v>58</x:v>
      </x:c>
      <x:c r="N7006" s="0">
        <x:v>204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79</x:v>
      </x:c>
      <x:c r="E7007" s="0" t="s">
        <x:v>98</x:v>
      </x:c>
      <x:c r="F7007" s="0" t="s">
        <x:v>99</x:v>
      </x:c>
      <x:c r="G7007" s="0" t="s">
        <x:v>84</x:v>
      </x:c>
      <x:c r="H7007" s="0" t="s">
        <x:v>85</x:v>
      </x:c>
      <x:c r="I7007" s="0" t="s">
        <x:v>66</x:v>
      </x:c>
      <x:c r="J7007" s="0" t="s">
        <x:v>67</x:v>
      </x:c>
      <x:c r="K7007" s="0" t="s">
        <x:v>59</x:v>
      </x:c>
      <x:c r="L7007" s="0" t="s">
        <x:v>59</x:v>
      </x:c>
      <x:c r="M7007" s="0" t="s">
        <x:v>58</x:v>
      </x:c>
      <x:c r="N7007" s="0">
        <x:v>266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79</x:v>
      </x:c>
      <x:c r="E7008" s="0" t="s">
        <x:v>98</x:v>
      </x:c>
      <x:c r="F7008" s="0" t="s">
        <x:v>99</x:v>
      </x:c>
      <x:c r="G7008" s="0" t="s">
        <x:v>84</x:v>
      </x:c>
      <x:c r="H7008" s="0" t="s">
        <x:v>85</x:v>
      </x:c>
      <x:c r="I7008" s="0" t="s">
        <x:v>68</x:v>
      </x:c>
      <x:c r="J7008" s="0" t="s">
        <x:v>69</x:v>
      </x:c>
      <x:c r="K7008" s="0" t="s">
        <x:v>57</x:v>
      </x:c>
      <x:c r="L7008" s="0" t="s">
        <x:v>57</x:v>
      </x:c>
      <x:c r="M7008" s="0" t="s">
        <x:v>58</x:v>
      </x:c>
      <x:c r="N7008" s="0">
        <x:v>412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79</x:v>
      </x:c>
      <x:c r="E7009" s="0" t="s">
        <x:v>98</x:v>
      </x:c>
      <x:c r="F7009" s="0" t="s">
        <x:v>99</x:v>
      </x:c>
      <x:c r="G7009" s="0" t="s">
        <x:v>84</x:v>
      </x:c>
      <x:c r="H7009" s="0" t="s">
        <x:v>85</x:v>
      </x:c>
      <x:c r="I7009" s="0" t="s">
        <x:v>68</x:v>
      </x:c>
      <x:c r="J7009" s="0" t="s">
        <x:v>69</x:v>
      </x:c>
      <x:c r="K7009" s="0" t="s">
        <x:v>59</x:v>
      </x:c>
      <x:c r="L7009" s="0" t="s">
        <x:v>59</x:v>
      </x:c>
      <x:c r="M7009" s="0" t="s">
        <x:v>58</x:v>
      </x:c>
      <x:c r="N7009" s="0">
        <x:v>550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79</x:v>
      </x:c>
      <x:c r="E7010" s="0" t="s">
        <x:v>98</x:v>
      </x:c>
      <x:c r="F7010" s="0" t="s">
        <x:v>99</x:v>
      </x:c>
      <x:c r="G7010" s="0" t="s">
        <x:v>84</x:v>
      </x:c>
      <x:c r="H7010" s="0" t="s">
        <x:v>85</x:v>
      </x:c>
      <x:c r="I7010" s="0" t="s">
        <x:v>70</x:v>
      </x:c>
      <x:c r="J7010" s="0" t="s">
        <x:v>71</x:v>
      </x:c>
      <x:c r="K7010" s="0" t="s">
        <x:v>57</x:v>
      </x:c>
      <x:c r="L7010" s="0" t="s">
        <x:v>57</x:v>
      </x:c>
      <x:c r="M7010" s="0" t="s">
        <x:v>58</x:v>
      </x:c>
      <x:c r="N7010" s="0">
        <x:v>371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79</x:v>
      </x:c>
      <x:c r="E7011" s="0" t="s">
        <x:v>98</x:v>
      </x:c>
      <x:c r="F7011" s="0" t="s">
        <x:v>99</x:v>
      </x:c>
      <x:c r="G7011" s="0" t="s">
        <x:v>84</x:v>
      </x:c>
      <x:c r="H7011" s="0" t="s">
        <x:v>85</x:v>
      </x:c>
      <x:c r="I7011" s="0" t="s">
        <x:v>70</x:v>
      </x:c>
      <x:c r="J7011" s="0" t="s">
        <x:v>71</x:v>
      </x:c>
      <x:c r="K7011" s="0" t="s">
        <x:v>59</x:v>
      </x:c>
      <x:c r="L7011" s="0" t="s">
        <x:v>59</x:v>
      </x:c>
      <x:c r="M7011" s="0" t="s">
        <x:v>58</x:v>
      </x:c>
      <x:c r="N7011" s="0">
        <x:v>495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79</x:v>
      </x:c>
      <x:c r="E7012" s="0" t="s">
        <x:v>98</x:v>
      </x:c>
      <x:c r="F7012" s="0" t="s">
        <x:v>99</x:v>
      </x:c>
      <x:c r="G7012" s="0" t="s">
        <x:v>84</x:v>
      </x:c>
      <x:c r="H7012" s="0" t="s">
        <x:v>85</x:v>
      </x:c>
      <x:c r="I7012" s="0" t="s">
        <x:v>72</x:v>
      </x:c>
      <x:c r="J7012" s="0" t="s">
        <x:v>73</x:v>
      </x:c>
      <x:c r="K7012" s="0" t="s">
        <x:v>57</x:v>
      </x:c>
      <x:c r="L7012" s="0" t="s">
        <x:v>57</x:v>
      </x:c>
      <x:c r="M7012" s="0" t="s">
        <x:v>58</x:v>
      </x:c>
      <x:c r="N7012" s="0">
        <x:v>357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79</x:v>
      </x:c>
      <x:c r="E7013" s="0" t="s">
        <x:v>98</x:v>
      </x:c>
      <x:c r="F7013" s="0" t="s">
        <x:v>99</x:v>
      </x:c>
      <x:c r="G7013" s="0" t="s">
        <x:v>84</x:v>
      </x:c>
      <x:c r="H7013" s="0" t="s">
        <x:v>85</x:v>
      </x:c>
      <x:c r="I7013" s="0" t="s">
        <x:v>72</x:v>
      </x:c>
      <x:c r="J7013" s="0" t="s">
        <x:v>73</x:v>
      </x:c>
      <x:c r="K7013" s="0" t="s">
        <x:v>59</x:v>
      </x:c>
      <x:c r="L7013" s="0" t="s">
        <x:v>59</x:v>
      </x:c>
      <x:c r="M7013" s="0" t="s">
        <x:v>58</x:v>
      </x:c>
      <x:c r="N7013" s="0">
        <x:v>436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79</x:v>
      </x:c>
      <x:c r="E7014" s="0" t="s">
        <x:v>98</x:v>
      </x:c>
      <x:c r="F7014" s="0" t="s">
        <x:v>99</x:v>
      </x:c>
      <x:c r="G7014" s="0" t="s">
        <x:v>84</x:v>
      </x:c>
      <x:c r="H7014" s="0" t="s">
        <x:v>85</x:v>
      </x:c>
      <x:c r="I7014" s="0" t="s">
        <x:v>74</x:v>
      </x:c>
      <x:c r="J7014" s="0" t="s">
        <x:v>75</x:v>
      </x:c>
      <x:c r="K7014" s="0" t="s">
        <x:v>57</x:v>
      </x:c>
      <x:c r="L7014" s="0" t="s">
        <x:v>57</x:v>
      </x:c>
      <x:c r="M7014" s="0" t="s">
        <x:v>58</x:v>
      </x:c>
      <x:c r="N7014" s="0">
        <x:v>670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79</x:v>
      </x:c>
      <x:c r="E7015" s="0" t="s">
        <x:v>98</x:v>
      </x:c>
      <x:c r="F7015" s="0" t="s">
        <x:v>99</x:v>
      </x:c>
      <x:c r="G7015" s="0" t="s">
        <x:v>84</x:v>
      </x:c>
      <x:c r="H7015" s="0" t="s">
        <x:v>85</x:v>
      </x:c>
      <x:c r="I7015" s="0" t="s">
        <x:v>74</x:v>
      </x:c>
      <x:c r="J7015" s="0" t="s">
        <x:v>75</x:v>
      </x:c>
      <x:c r="K7015" s="0" t="s">
        <x:v>59</x:v>
      </x:c>
      <x:c r="L7015" s="0" t="s">
        <x:v>59</x:v>
      </x:c>
      <x:c r="M7015" s="0" t="s">
        <x:v>58</x:v>
      </x:c>
      <x:c r="N7015" s="0">
        <x:v>719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79</x:v>
      </x:c>
      <x:c r="E7016" s="0" t="s">
        <x:v>98</x:v>
      </x:c>
      <x:c r="F7016" s="0" t="s">
        <x:v>99</x:v>
      </x:c>
      <x:c r="G7016" s="0" t="s">
        <x:v>84</x:v>
      </x:c>
      <x:c r="H7016" s="0" t="s">
        <x:v>85</x:v>
      </x:c>
      <x:c r="I7016" s="0" t="s">
        <x:v>76</x:v>
      </x:c>
      <x:c r="J7016" s="0" t="s">
        <x:v>77</x:v>
      </x:c>
      <x:c r="K7016" s="0" t="s">
        <x:v>57</x:v>
      </x:c>
      <x:c r="L7016" s="0" t="s">
        <x:v>57</x:v>
      </x:c>
      <x:c r="M7016" s="0" t="s">
        <x:v>58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79</x:v>
      </x:c>
      <x:c r="E7017" s="0" t="s">
        <x:v>98</x:v>
      </x:c>
      <x:c r="F7017" s="0" t="s">
        <x:v>99</x:v>
      </x:c>
      <x:c r="G7017" s="0" t="s">
        <x:v>84</x:v>
      </x:c>
      <x:c r="H7017" s="0" t="s">
        <x:v>85</x:v>
      </x:c>
      <x:c r="I7017" s="0" t="s">
        <x:v>76</x:v>
      </x:c>
      <x:c r="J7017" s="0" t="s">
        <x:v>77</x:v>
      </x:c>
      <x:c r="K7017" s="0" t="s">
        <x:v>59</x:v>
      </x:c>
      <x:c r="L7017" s="0" t="s">
        <x:v>59</x:v>
      </x:c>
      <x:c r="M7017" s="0" t="s">
        <x:v>58</x:v>
      </x:c>
      <x:c r="N7017" s="0">
        <x:v>95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79</x:v>
      </x:c>
      <x:c r="E7018" s="0" t="s">
        <x:v>98</x:v>
      </x:c>
      <x:c r="F7018" s="0" t="s">
        <x:v>99</x:v>
      </x:c>
      <x:c r="G7018" s="0" t="s">
        <x:v>84</x:v>
      </x:c>
      <x:c r="H7018" s="0" t="s">
        <x:v>85</x:v>
      </x:c>
      <x:c r="I7018" s="0" t="s">
        <x:v>78</x:v>
      </x:c>
      <x:c r="J7018" s="0" t="s">
        <x:v>79</x:v>
      </x:c>
      <x:c r="K7018" s="0" t="s">
        <x:v>57</x:v>
      </x:c>
      <x:c r="L7018" s="0" t="s">
        <x:v>57</x:v>
      </x:c>
      <x:c r="M7018" s="0" t="s">
        <x:v>58</x:v>
      </x:c>
      <x:c r="N7018" s="0">
        <x:v>528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79</x:v>
      </x:c>
      <x:c r="E7019" s="0" t="s">
        <x:v>98</x:v>
      </x:c>
      <x:c r="F7019" s="0" t="s">
        <x:v>99</x:v>
      </x:c>
      <x:c r="G7019" s="0" t="s">
        <x:v>84</x:v>
      </x:c>
      <x:c r="H7019" s="0" t="s">
        <x:v>85</x:v>
      </x:c>
      <x:c r="I7019" s="0" t="s">
        <x:v>78</x:v>
      </x:c>
      <x:c r="J7019" s="0" t="s">
        <x:v>79</x:v>
      </x:c>
      <x:c r="K7019" s="0" t="s">
        <x:v>59</x:v>
      </x:c>
      <x:c r="L7019" s="0" t="s">
        <x:v>59</x:v>
      </x:c>
      <x:c r="M7019" s="0" t="s">
        <x:v>58</x:v>
      </x:c>
      <x:c r="N7019" s="0">
        <x:v>1071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79</x:v>
      </x:c>
      <x:c r="E7020" s="0" t="s">
        <x:v>98</x:v>
      </x:c>
      <x:c r="F7020" s="0" t="s">
        <x:v>99</x:v>
      </x:c>
      <x:c r="G7020" s="0" t="s">
        <x:v>86</x:v>
      </x:c>
      <x:c r="H7020" s="0" t="s">
        <x:v>87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392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79</x:v>
      </x:c>
      <x:c r="E7021" s="0" t="s">
        <x:v>98</x:v>
      </x:c>
      <x:c r="F7021" s="0" t="s">
        <x:v>99</x:v>
      </x:c>
      <x:c r="G7021" s="0" t="s">
        <x:v>86</x:v>
      </x:c>
      <x:c r="H7021" s="0" t="s">
        <x:v>87</x:v>
      </x:c>
      <x:c r="I7021" s="0" t="s">
        <x:v>52</x:v>
      </x:c>
      <x:c r="J7021" s="0" t="s">
        <x:v>56</x:v>
      </x:c>
      <x:c r="K7021" s="0" t="s">
        <x:v>59</x:v>
      </x:c>
      <x:c r="L7021" s="0" t="s">
        <x:v>59</x:v>
      </x:c>
      <x:c r="M7021" s="0" t="s">
        <x:v>58</x:v>
      </x:c>
      <x:c r="N7021" s="0">
        <x:v>547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79</x:v>
      </x:c>
      <x:c r="E7022" s="0" t="s">
        <x:v>98</x:v>
      </x:c>
      <x:c r="F7022" s="0" t="s">
        <x:v>99</x:v>
      </x:c>
      <x:c r="G7022" s="0" t="s">
        <x:v>86</x:v>
      </x:c>
      <x:c r="H7022" s="0" t="s">
        <x:v>87</x:v>
      </x:c>
      <x:c r="I7022" s="0" t="s">
        <x:v>60</x:v>
      </x:c>
      <x:c r="J7022" s="0" t="s">
        <x:v>61</x:v>
      </x:c>
      <x:c r="K7022" s="0" t="s">
        <x:v>57</x:v>
      </x:c>
      <x:c r="L7022" s="0" t="s">
        <x:v>57</x:v>
      </x:c>
      <x:c r="M7022" s="0" t="s">
        <x:v>58</x:v>
      </x:c>
      <x:c r="N7022" s="0">
        <x:v>33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79</x:v>
      </x:c>
      <x:c r="E7023" s="0" t="s">
        <x:v>98</x:v>
      </x:c>
      <x:c r="F7023" s="0" t="s">
        <x:v>99</x:v>
      </x:c>
      <x:c r="G7023" s="0" t="s">
        <x:v>86</x:v>
      </x:c>
      <x:c r="H7023" s="0" t="s">
        <x:v>87</x:v>
      </x:c>
      <x:c r="I7023" s="0" t="s">
        <x:v>60</x:v>
      </x:c>
      <x:c r="J7023" s="0" t="s">
        <x:v>61</x:v>
      </x:c>
      <x:c r="K7023" s="0" t="s">
        <x:v>59</x:v>
      </x:c>
      <x:c r="L7023" s="0" t="s">
        <x:v>59</x:v>
      </x:c>
      <x:c r="M7023" s="0" t="s">
        <x:v>58</x:v>
      </x:c>
      <x:c r="N7023" s="0">
        <x:v>46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79</x:v>
      </x:c>
      <x:c r="E7024" s="0" t="s">
        <x:v>98</x:v>
      </x:c>
      <x:c r="F7024" s="0" t="s">
        <x:v>99</x:v>
      </x:c>
      <x:c r="G7024" s="0" t="s">
        <x:v>86</x:v>
      </x:c>
      <x:c r="H7024" s="0" t="s">
        <x:v>87</x:v>
      </x:c>
      <x:c r="I7024" s="0" t="s">
        <x:v>62</x:v>
      </x:c>
      <x:c r="J7024" s="0" t="s">
        <x:v>63</x:v>
      </x:c>
      <x:c r="K7024" s="0" t="s">
        <x:v>57</x:v>
      </x:c>
      <x:c r="L7024" s="0" t="s">
        <x:v>57</x:v>
      </x:c>
      <x:c r="M7024" s="0" t="s">
        <x:v>58</x:v>
      </x:c>
      <x:c r="N7024" s="0">
        <x:v>25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79</x:v>
      </x:c>
      <x:c r="E7025" s="0" t="s">
        <x:v>98</x:v>
      </x:c>
      <x:c r="F7025" s="0" t="s">
        <x:v>99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59</x:v>
      </x:c>
      <x:c r="L7025" s="0" t="s">
        <x:v>59</x:v>
      </x:c>
      <x:c r="M7025" s="0" t="s">
        <x:v>58</x:v>
      </x:c>
      <x:c r="N7025" s="0">
        <x:v>25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79</x:v>
      </x:c>
      <x:c r="E7026" s="0" t="s">
        <x:v>98</x:v>
      </x:c>
      <x:c r="F7026" s="0" t="s">
        <x:v>99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 t="s">
        <x:v>57</x:v>
      </x:c>
      <x:c r="M7026" s="0" t="s">
        <x:v>58</x:v>
      </x:c>
      <x:c r="N7026" s="0">
        <x:v>21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79</x:v>
      </x:c>
      <x:c r="E7027" s="0" t="s">
        <x:v>98</x:v>
      </x:c>
      <x:c r="F7027" s="0" t="s">
        <x:v>99</x:v>
      </x:c>
      <x:c r="G7027" s="0" t="s">
        <x:v>86</x:v>
      </x:c>
      <x:c r="H7027" s="0" t="s">
        <x:v>87</x:v>
      </x:c>
      <x:c r="I7027" s="0" t="s">
        <x:v>64</x:v>
      </x:c>
      <x:c r="J7027" s="0" t="s">
        <x:v>65</x:v>
      </x:c>
      <x:c r="K7027" s="0" t="s">
        <x:v>59</x:v>
      </x:c>
      <x:c r="L7027" s="0" t="s">
        <x:v>59</x:v>
      </x:c>
      <x:c r="M7027" s="0" t="s">
        <x:v>58</x:v>
      </x:c>
      <x:c r="N7027" s="0">
        <x:v>35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79</x:v>
      </x:c>
      <x:c r="E7028" s="0" t="s">
        <x:v>98</x:v>
      </x:c>
      <x:c r="F7028" s="0" t="s">
        <x:v>99</x:v>
      </x:c>
      <x:c r="G7028" s="0" t="s">
        <x:v>86</x:v>
      </x:c>
      <x:c r="H7028" s="0" t="s">
        <x:v>87</x:v>
      </x:c>
      <x:c r="I7028" s="0" t="s">
        <x:v>66</x:v>
      </x:c>
      <x:c r="J7028" s="0" t="s">
        <x:v>67</x:v>
      </x:c>
      <x:c r="K7028" s="0" t="s">
        <x:v>57</x:v>
      </x:c>
      <x:c r="L7028" s="0" t="s">
        <x:v>57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79</x:v>
      </x:c>
      <x:c r="E7029" s="0" t="s">
        <x:v>98</x:v>
      </x:c>
      <x:c r="F7029" s="0" t="s">
        <x:v>99</x:v>
      </x:c>
      <x:c r="G7029" s="0" t="s">
        <x:v>86</x:v>
      </x:c>
      <x:c r="H7029" s="0" t="s">
        <x:v>87</x:v>
      </x:c>
      <x:c r="I7029" s="0" t="s">
        <x:v>66</x:v>
      </x:c>
      <x:c r="J7029" s="0" t="s">
        <x:v>67</x:v>
      </x:c>
      <x:c r="K7029" s="0" t="s">
        <x:v>59</x:v>
      </x:c>
      <x:c r="L7029" s="0" t="s">
        <x:v>59</x:v>
      </x:c>
      <x:c r="M7029" s="0" t="s">
        <x:v>58</x:v>
      </x:c>
      <x:c r="N7029" s="0">
        <x:v>17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79</x:v>
      </x:c>
      <x:c r="E7030" s="0" t="s">
        <x:v>98</x:v>
      </x:c>
      <x:c r="F7030" s="0" t="s">
        <x:v>99</x:v>
      </x:c>
      <x:c r="G7030" s="0" t="s">
        <x:v>86</x:v>
      </x:c>
      <x:c r="H7030" s="0" t="s">
        <x:v>87</x:v>
      </x:c>
      <x:c r="I7030" s="0" t="s">
        <x:v>68</x:v>
      </x:c>
      <x:c r="J7030" s="0" t="s">
        <x:v>69</x:v>
      </x:c>
      <x:c r="K7030" s="0" t="s">
        <x:v>57</x:v>
      </x:c>
      <x:c r="L7030" s="0" t="s">
        <x:v>57</x:v>
      </x:c>
      <x:c r="M7030" s="0" t="s">
        <x:v>58</x:v>
      </x:c>
      <x:c r="N7030" s="0">
        <x:v>42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79</x:v>
      </x:c>
      <x:c r="E7031" s="0" t="s">
        <x:v>98</x:v>
      </x:c>
      <x:c r="F7031" s="0" t="s">
        <x:v>99</x:v>
      </x:c>
      <x:c r="G7031" s="0" t="s">
        <x:v>86</x:v>
      </x:c>
      <x:c r="H7031" s="0" t="s">
        <x:v>87</x:v>
      </x:c>
      <x:c r="I7031" s="0" t="s">
        <x:v>68</x:v>
      </x:c>
      <x:c r="J7031" s="0" t="s">
        <x:v>69</x:v>
      </x:c>
      <x:c r="K7031" s="0" t="s">
        <x:v>59</x:v>
      </x:c>
      <x:c r="L7031" s="0" t="s">
        <x:v>59</x:v>
      </x:c>
      <x:c r="M7031" s="0" t="s">
        <x:v>58</x:v>
      </x:c>
      <x:c r="N7031" s="0">
        <x:v>57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79</x:v>
      </x:c>
      <x:c r="E7032" s="0" t="s">
        <x:v>98</x:v>
      </x:c>
      <x:c r="F7032" s="0" t="s">
        <x:v>99</x:v>
      </x:c>
      <x:c r="G7032" s="0" t="s">
        <x:v>86</x:v>
      </x:c>
      <x:c r="H7032" s="0" t="s">
        <x:v>87</x:v>
      </x:c>
      <x:c r="I7032" s="0" t="s">
        <x:v>70</x:v>
      </x:c>
      <x:c r="J7032" s="0" t="s">
        <x:v>71</x:v>
      </x:c>
      <x:c r="K7032" s="0" t="s">
        <x:v>57</x:v>
      </x:c>
      <x:c r="L7032" s="0" t="s">
        <x:v>57</x:v>
      </x:c>
      <x:c r="M7032" s="0" t="s">
        <x:v>58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79</x:v>
      </x:c>
      <x:c r="E7033" s="0" t="s">
        <x:v>98</x:v>
      </x:c>
      <x:c r="F7033" s="0" t="s">
        <x:v>99</x:v>
      </x:c>
      <x:c r="G7033" s="0" t="s">
        <x:v>86</x:v>
      </x:c>
      <x:c r="H7033" s="0" t="s">
        <x:v>87</x:v>
      </x:c>
      <x:c r="I7033" s="0" t="s">
        <x:v>70</x:v>
      </x:c>
      <x:c r="J7033" s="0" t="s">
        <x:v>71</x:v>
      </x:c>
      <x:c r="K7033" s="0" t="s">
        <x:v>59</x:v>
      </x:c>
      <x:c r="L7033" s="0" t="s">
        <x:v>59</x:v>
      </x:c>
      <x:c r="M7033" s="0" t="s">
        <x:v>58</x:v>
      </x:c>
      <x:c r="N7033" s="0">
        <x:v>52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79</x:v>
      </x:c>
      <x:c r="E7034" s="0" t="s">
        <x:v>98</x:v>
      </x:c>
      <x:c r="F7034" s="0" t="s">
        <x:v>99</x:v>
      </x:c>
      <x:c r="G7034" s="0" t="s">
        <x:v>86</x:v>
      </x:c>
      <x:c r="H7034" s="0" t="s">
        <x:v>87</x:v>
      </x:c>
      <x:c r="I7034" s="0" t="s">
        <x:v>72</x:v>
      </x:c>
      <x:c r="J7034" s="0" t="s">
        <x:v>73</x:v>
      </x:c>
      <x:c r="K7034" s="0" t="s">
        <x:v>57</x:v>
      </x:c>
      <x:c r="L7034" s="0" t="s">
        <x:v>57</x:v>
      </x:c>
      <x:c r="M7034" s="0" t="s">
        <x:v>58</x:v>
      </x:c>
      <x:c r="N7034" s="0">
        <x:v>46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79</x:v>
      </x:c>
      <x:c r="E7035" s="0" t="s">
        <x:v>98</x:v>
      </x:c>
      <x:c r="F7035" s="0" t="s">
        <x:v>99</x:v>
      </x:c>
      <x:c r="G7035" s="0" t="s">
        <x:v>86</x:v>
      </x:c>
      <x:c r="H7035" s="0" t="s">
        <x:v>87</x:v>
      </x:c>
      <x:c r="I7035" s="0" t="s">
        <x:v>72</x:v>
      </x:c>
      <x:c r="J7035" s="0" t="s">
        <x:v>73</x:v>
      </x:c>
      <x:c r="K7035" s="0" t="s">
        <x:v>59</x:v>
      </x:c>
      <x:c r="L7035" s="0" t="s">
        <x:v>59</x:v>
      </x:c>
      <x:c r="M7035" s="0" t="s">
        <x:v>58</x:v>
      </x:c>
      <x:c r="N7035" s="0">
        <x:v>35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79</x:v>
      </x:c>
      <x:c r="E7036" s="0" t="s">
        <x:v>98</x:v>
      </x:c>
      <x:c r="F7036" s="0" t="s">
        <x:v>99</x:v>
      </x:c>
      <x:c r="G7036" s="0" t="s">
        <x:v>86</x:v>
      </x:c>
      <x:c r="H7036" s="0" t="s">
        <x:v>87</x:v>
      </x:c>
      <x:c r="I7036" s="0" t="s">
        <x:v>74</x:v>
      </x:c>
      <x:c r="J7036" s="0" t="s">
        <x:v>75</x:v>
      </x:c>
      <x:c r="K7036" s="0" t="s">
        <x:v>57</x:v>
      </x:c>
      <x:c r="L7036" s="0" t="s">
        <x:v>57</x:v>
      </x:c>
      <x:c r="M7036" s="0" t="s">
        <x:v>58</x:v>
      </x:c>
      <x:c r="N7036" s="0">
        <x:v>51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79</x:v>
      </x:c>
      <x:c r="E7037" s="0" t="s">
        <x:v>98</x:v>
      </x:c>
      <x:c r="F7037" s="0" t="s">
        <x:v>99</x:v>
      </x:c>
      <x:c r="G7037" s="0" t="s">
        <x:v>86</x:v>
      </x:c>
      <x:c r="H7037" s="0" t="s">
        <x:v>87</x:v>
      </x:c>
      <x:c r="I7037" s="0" t="s">
        <x:v>74</x:v>
      </x:c>
      <x:c r="J7037" s="0" t="s">
        <x:v>75</x:v>
      </x:c>
      <x:c r="K7037" s="0" t="s">
        <x:v>59</x:v>
      </x:c>
      <x:c r="L7037" s="0" t="s">
        <x:v>59</x:v>
      </x:c>
      <x:c r="M7037" s="0" t="s">
        <x:v>58</x:v>
      </x:c>
      <x:c r="N7037" s="0">
        <x:v>72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79</x:v>
      </x:c>
      <x:c r="E7038" s="0" t="s">
        <x:v>98</x:v>
      </x:c>
      <x:c r="F7038" s="0" t="s">
        <x:v>99</x:v>
      </x:c>
      <x:c r="G7038" s="0" t="s">
        <x:v>86</x:v>
      </x:c>
      <x:c r="H7038" s="0" t="s">
        <x:v>87</x:v>
      </x:c>
      <x:c r="I7038" s="0" t="s">
        <x:v>76</x:v>
      </x:c>
      <x:c r="J7038" s="0" t="s">
        <x:v>77</x:v>
      </x:c>
      <x:c r="K7038" s="0" t="s">
        <x:v>57</x:v>
      </x:c>
      <x:c r="L7038" s="0" t="s">
        <x:v>57</x:v>
      </x:c>
      <x:c r="M7038" s="0" t="s">
        <x:v>58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79</x:v>
      </x:c>
      <x:c r="E7039" s="0" t="s">
        <x:v>98</x:v>
      </x:c>
      <x:c r="F7039" s="0" t="s">
        <x:v>99</x:v>
      </x:c>
      <x:c r="G7039" s="0" t="s">
        <x:v>86</x:v>
      </x:c>
      <x:c r="H7039" s="0" t="s">
        <x:v>87</x:v>
      </x:c>
      <x:c r="I7039" s="0" t="s">
        <x:v>76</x:v>
      </x:c>
      <x:c r="J7039" s="0" t="s">
        <x:v>77</x:v>
      </x:c>
      <x:c r="K7039" s="0" t="s">
        <x:v>59</x:v>
      </x:c>
      <x:c r="L7039" s="0" t="s">
        <x:v>59</x:v>
      </x:c>
      <x:c r="M7039" s="0" t="s">
        <x:v>58</x:v>
      </x:c>
      <x:c r="N7039" s="0">
        <x:v>10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79</x:v>
      </x:c>
      <x:c r="E7040" s="0" t="s">
        <x:v>98</x:v>
      </x:c>
      <x:c r="F7040" s="0" t="s">
        <x:v>99</x:v>
      </x:c>
      <x:c r="G7040" s="0" t="s">
        <x:v>86</x:v>
      </x:c>
      <x:c r="H7040" s="0" t="s">
        <x:v>87</x:v>
      </x:c>
      <x:c r="I7040" s="0" t="s">
        <x:v>78</x:v>
      </x:c>
      <x:c r="J7040" s="0" t="s">
        <x:v>79</x:v>
      </x:c>
      <x:c r="K7040" s="0" t="s">
        <x:v>57</x:v>
      </x:c>
      <x:c r="L7040" s="0" t="s">
        <x:v>57</x:v>
      </x:c>
      <x:c r="M7040" s="0" t="s">
        <x:v>58</x:v>
      </x:c>
      <x:c r="N7040" s="0">
        <x:v>122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79</x:v>
      </x:c>
      <x:c r="E7041" s="0" t="s">
        <x:v>98</x:v>
      </x:c>
      <x:c r="F7041" s="0" t="s">
        <x:v>99</x:v>
      </x:c>
      <x:c r="G7041" s="0" t="s">
        <x:v>86</x:v>
      </x:c>
      <x:c r="H7041" s="0" t="s">
        <x:v>87</x:v>
      </x:c>
      <x:c r="I7041" s="0" t="s">
        <x:v>78</x:v>
      </x:c>
      <x:c r="J7041" s="0" t="s">
        <x:v>79</x:v>
      </x:c>
      <x:c r="K7041" s="0" t="s">
        <x:v>59</x:v>
      </x:c>
      <x:c r="L7041" s="0" t="s">
        <x:v>59</x:v>
      </x:c>
      <x:c r="M7041" s="0" t="s">
        <x:v>58</x:v>
      </x:c>
      <x:c r="N7041" s="0">
        <x:v>198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79</x:v>
      </x:c>
      <x:c r="E7042" s="0" t="s">
        <x:v>98</x:v>
      </x:c>
      <x:c r="F7042" s="0" t="s">
        <x:v>99</x:v>
      </x:c>
      <x:c r="G7042" s="0" t="s">
        <x:v>88</x:v>
      </x:c>
      <x:c r="H7042" s="0" t="s">
        <x:v>89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3034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79</x:v>
      </x:c>
      <x:c r="E7043" s="0" t="s">
        <x:v>98</x:v>
      </x:c>
      <x:c r="F7043" s="0" t="s">
        <x:v>99</x:v>
      </x:c>
      <x:c r="G7043" s="0" t="s">
        <x:v>88</x:v>
      </x:c>
      <x:c r="H7043" s="0" t="s">
        <x:v>89</x:v>
      </x:c>
      <x:c r="I7043" s="0" t="s">
        <x:v>52</x:v>
      </x:c>
      <x:c r="J7043" s="0" t="s">
        <x:v>56</x:v>
      </x:c>
      <x:c r="K7043" s="0" t="s">
        <x:v>59</x:v>
      </x:c>
      <x:c r="L7043" s="0" t="s">
        <x:v>59</x:v>
      </x:c>
      <x:c r="M7043" s="0" t="s">
        <x:v>58</x:v>
      </x:c>
      <x:c r="N7043" s="0">
        <x:v>3772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79</x:v>
      </x:c>
      <x:c r="E7044" s="0" t="s">
        <x:v>98</x:v>
      </x:c>
      <x:c r="F7044" s="0" t="s">
        <x:v>99</x:v>
      </x:c>
      <x:c r="G7044" s="0" t="s">
        <x:v>88</x:v>
      </x:c>
      <x:c r="H7044" s="0" t="s">
        <x:v>89</x:v>
      </x:c>
      <x:c r="I7044" s="0" t="s">
        <x:v>60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347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79</x:v>
      </x:c>
      <x:c r="E7045" s="0" t="s">
        <x:v>98</x:v>
      </x:c>
      <x:c r="F7045" s="0" t="s">
        <x:v>99</x:v>
      </x:c>
      <x:c r="G7045" s="0" t="s">
        <x:v>88</x:v>
      </x:c>
      <x:c r="H7045" s="0" t="s">
        <x:v>89</x:v>
      </x:c>
      <x:c r="I7045" s="0" t="s">
        <x:v>60</x:v>
      </x:c>
      <x:c r="J7045" s="0" t="s">
        <x:v>61</x:v>
      </x:c>
      <x:c r="K7045" s="0" t="s">
        <x:v>59</x:v>
      </x:c>
      <x:c r="L7045" s="0" t="s">
        <x:v>59</x:v>
      </x:c>
      <x:c r="M7045" s="0" t="s">
        <x:v>58</x:v>
      </x:c>
      <x:c r="N7045" s="0">
        <x:v>358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79</x:v>
      </x:c>
      <x:c r="E7046" s="0" t="s">
        <x:v>98</x:v>
      </x:c>
      <x:c r="F7046" s="0" t="s">
        <x:v>99</x:v>
      </x:c>
      <x:c r="G7046" s="0" t="s">
        <x:v>88</x:v>
      </x:c>
      <x:c r="H7046" s="0" t="s">
        <x:v>89</x:v>
      </x:c>
      <x:c r="I7046" s="0" t="s">
        <x:v>62</x:v>
      </x:c>
      <x:c r="J7046" s="0" t="s">
        <x:v>63</x:v>
      </x:c>
      <x:c r="K7046" s="0" t="s">
        <x:v>57</x:v>
      </x:c>
      <x:c r="L7046" s="0" t="s">
        <x:v>57</x:v>
      </x:c>
      <x:c r="M7046" s="0" t="s">
        <x:v>58</x:v>
      </x:c>
      <x:c r="N7046" s="0">
        <x:v>231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79</x:v>
      </x:c>
      <x:c r="E7047" s="0" t="s">
        <x:v>98</x:v>
      </x:c>
      <x:c r="F7047" s="0" t="s">
        <x:v>99</x:v>
      </x:c>
      <x:c r="G7047" s="0" t="s">
        <x:v>88</x:v>
      </x:c>
      <x:c r="H7047" s="0" t="s">
        <x:v>89</x:v>
      </x:c>
      <x:c r="I7047" s="0" t="s">
        <x:v>62</x:v>
      </x:c>
      <x:c r="J7047" s="0" t="s">
        <x:v>63</x:v>
      </x:c>
      <x:c r="K7047" s="0" t="s">
        <x:v>59</x:v>
      </x:c>
      <x:c r="L7047" s="0" t="s">
        <x:v>59</x:v>
      </x:c>
      <x:c r="M7047" s="0" t="s">
        <x:v>58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79</x:v>
      </x:c>
      <x:c r="E7048" s="0" t="s">
        <x:v>98</x:v>
      </x:c>
      <x:c r="F7048" s="0" t="s">
        <x:v>99</x:v>
      </x:c>
      <x:c r="G7048" s="0" t="s">
        <x:v>88</x:v>
      </x:c>
      <x:c r="H7048" s="0" t="s">
        <x:v>89</x:v>
      </x:c>
      <x:c r="I7048" s="0" t="s">
        <x:v>64</x:v>
      </x:c>
      <x:c r="J7048" s="0" t="s">
        <x:v>65</x:v>
      </x:c>
      <x:c r="K7048" s="0" t="s">
        <x:v>57</x:v>
      </x:c>
      <x:c r="L7048" s="0" t="s">
        <x:v>57</x:v>
      </x:c>
      <x:c r="M7048" s="0" t="s">
        <x:v>58</x:v>
      </x:c>
      <x:c r="N7048" s="0">
        <x:v>211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79</x:v>
      </x:c>
      <x:c r="E7049" s="0" t="s">
        <x:v>98</x:v>
      </x:c>
      <x:c r="F7049" s="0" t="s">
        <x:v>99</x:v>
      </x:c>
      <x:c r="G7049" s="0" t="s">
        <x:v>88</x:v>
      </x:c>
      <x:c r="H7049" s="0" t="s">
        <x:v>89</x:v>
      </x:c>
      <x:c r="I7049" s="0" t="s">
        <x:v>64</x:v>
      </x:c>
      <x:c r="J7049" s="0" t="s">
        <x:v>65</x:v>
      </x:c>
      <x:c r="K7049" s="0" t="s">
        <x:v>59</x:v>
      </x:c>
      <x:c r="L7049" s="0" t="s">
        <x:v>59</x:v>
      </x:c>
      <x:c r="M7049" s="0" t="s">
        <x:v>58</x:v>
      </x:c>
      <x:c r="N7049" s="0">
        <x:v>228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79</x:v>
      </x:c>
      <x:c r="E7050" s="0" t="s">
        <x:v>98</x:v>
      </x:c>
      <x:c r="F7050" s="0" t="s">
        <x:v>99</x:v>
      </x:c>
      <x:c r="G7050" s="0" t="s">
        <x:v>88</x:v>
      </x:c>
      <x:c r="H7050" s="0" t="s">
        <x:v>89</x:v>
      </x:c>
      <x:c r="I7050" s="0" t="s">
        <x:v>66</x:v>
      </x:c>
      <x:c r="J7050" s="0" t="s">
        <x:v>67</x:v>
      </x:c>
      <x:c r="K7050" s="0" t="s">
        <x:v>57</x:v>
      </x:c>
      <x:c r="L7050" s="0" t="s">
        <x:v>57</x:v>
      </x:c>
      <x:c r="M7050" s="0" t="s">
        <x:v>58</x:v>
      </x:c>
      <x:c r="N7050" s="0">
        <x:v>174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79</x:v>
      </x:c>
      <x:c r="E7051" s="0" t="s">
        <x:v>98</x:v>
      </x:c>
      <x:c r="F7051" s="0" t="s">
        <x:v>99</x:v>
      </x:c>
      <x:c r="G7051" s="0" t="s">
        <x:v>88</x:v>
      </x:c>
      <x:c r="H7051" s="0" t="s">
        <x:v>89</x:v>
      </x:c>
      <x:c r="I7051" s="0" t="s">
        <x:v>66</x:v>
      </x:c>
      <x:c r="J7051" s="0" t="s">
        <x:v>67</x:v>
      </x:c>
      <x:c r="K7051" s="0" t="s">
        <x:v>59</x:v>
      </x:c>
      <x:c r="L7051" s="0" t="s">
        <x:v>59</x:v>
      </x:c>
      <x:c r="M7051" s="0" t="s">
        <x:v>58</x:v>
      </x:c>
      <x:c r="N7051" s="0">
        <x:v>191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79</x:v>
      </x:c>
      <x:c r="E7052" s="0" t="s">
        <x:v>98</x:v>
      </x:c>
      <x:c r="F7052" s="0" t="s">
        <x:v>99</x:v>
      </x:c>
      <x:c r="G7052" s="0" t="s">
        <x:v>88</x:v>
      </x:c>
      <x:c r="H7052" s="0" t="s">
        <x:v>89</x:v>
      </x:c>
      <x:c r="I7052" s="0" t="s">
        <x:v>68</x:v>
      </x:c>
      <x:c r="J7052" s="0" t="s">
        <x:v>69</x:v>
      </x:c>
      <x:c r="K7052" s="0" t="s">
        <x:v>57</x:v>
      </x:c>
      <x:c r="L7052" s="0" t="s">
        <x:v>57</x:v>
      </x:c>
      <x:c r="M7052" s="0" t="s">
        <x:v>58</x:v>
      </x:c>
      <x:c r="N7052" s="0">
        <x:v>361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79</x:v>
      </x:c>
      <x:c r="E7053" s="0" t="s">
        <x:v>98</x:v>
      </x:c>
      <x:c r="F7053" s="0" t="s">
        <x:v>99</x:v>
      </x:c>
      <x:c r="G7053" s="0" t="s">
        <x:v>88</x:v>
      </x:c>
      <x:c r="H7053" s="0" t="s">
        <x:v>89</x:v>
      </x:c>
      <x:c r="I7053" s="0" t="s">
        <x:v>68</x:v>
      </x:c>
      <x:c r="J7053" s="0" t="s">
        <x:v>69</x:v>
      </x:c>
      <x:c r="K7053" s="0" t="s">
        <x:v>59</x:v>
      </x:c>
      <x:c r="L7053" s="0" t="s">
        <x:v>59</x:v>
      </x:c>
      <x:c r="M7053" s="0" t="s">
        <x:v>58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79</x:v>
      </x:c>
      <x:c r="E7054" s="0" t="s">
        <x:v>98</x:v>
      </x:c>
      <x:c r="F7054" s="0" t="s">
        <x:v>99</x:v>
      </x:c>
      <x:c r="G7054" s="0" t="s">
        <x:v>88</x:v>
      </x:c>
      <x:c r="H7054" s="0" t="s">
        <x:v>89</x:v>
      </x:c>
      <x:c r="I7054" s="0" t="s">
        <x:v>70</x:v>
      </x:c>
      <x:c r="J7054" s="0" t="s">
        <x:v>71</x:v>
      </x:c>
      <x:c r="K7054" s="0" t="s">
        <x:v>57</x:v>
      </x:c>
      <x:c r="L7054" s="0" t="s">
        <x:v>57</x:v>
      </x:c>
      <x:c r="M7054" s="0" t="s">
        <x:v>58</x:v>
      </x:c>
      <x:c r="N7054" s="0">
        <x:v>260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79</x:v>
      </x:c>
      <x:c r="E7055" s="0" t="s">
        <x:v>98</x:v>
      </x:c>
      <x:c r="F7055" s="0" t="s">
        <x:v>99</x:v>
      </x:c>
      <x:c r="G7055" s="0" t="s">
        <x:v>88</x:v>
      </x:c>
      <x:c r="H7055" s="0" t="s">
        <x:v>89</x:v>
      </x:c>
      <x:c r="I7055" s="0" t="s">
        <x:v>70</x:v>
      </x:c>
      <x:c r="J7055" s="0" t="s">
        <x:v>71</x:v>
      </x:c>
      <x:c r="K7055" s="0" t="s">
        <x:v>59</x:v>
      </x:c>
      <x:c r="L7055" s="0" t="s">
        <x:v>59</x:v>
      </x:c>
      <x:c r="M7055" s="0" t="s">
        <x:v>58</x:v>
      </x:c>
      <x:c r="N7055" s="0">
        <x:v>264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79</x:v>
      </x:c>
      <x:c r="E7056" s="0" t="s">
        <x:v>98</x:v>
      </x:c>
      <x:c r="F7056" s="0" t="s">
        <x:v>99</x:v>
      </x:c>
      <x:c r="G7056" s="0" t="s">
        <x:v>88</x:v>
      </x:c>
      <x:c r="H7056" s="0" t="s">
        <x:v>89</x:v>
      </x:c>
      <x:c r="I7056" s="0" t="s">
        <x:v>72</x:v>
      </x:c>
      <x:c r="J7056" s="0" t="s">
        <x:v>73</x:v>
      </x:c>
      <x:c r="K7056" s="0" t="s">
        <x:v>57</x:v>
      </x:c>
      <x:c r="L7056" s="0" t="s">
        <x:v>57</x:v>
      </x:c>
      <x:c r="M7056" s="0" t="s">
        <x:v>58</x:v>
      </x:c>
      <x:c r="N7056" s="0">
        <x:v>248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79</x:v>
      </x:c>
      <x:c r="E7057" s="0" t="s">
        <x:v>98</x:v>
      </x:c>
      <x:c r="F7057" s="0" t="s">
        <x:v>99</x:v>
      </x:c>
      <x:c r="G7057" s="0" t="s">
        <x:v>88</x:v>
      </x:c>
      <x:c r="H7057" s="0" t="s">
        <x:v>89</x:v>
      </x:c>
      <x:c r="I7057" s="0" t="s">
        <x:v>72</x:v>
      </x:c>
      <x:c r="J7057" s="0" t="s">
        <x:v>73</x:v>
      </x:c>
      <x:c r="K7057" s="0" t="s">
        <x:v>59</x:v>
      </x:c>
      <x:c r="L7057" s="0" t="s">
        <x:v>59</x:v>
      </x:c>
      <x:c r="M7057" s="0" t="s">
        <x:v>58</x:v>
      </x:c>
      <x:c r="N7057" s="0">
        <x:v>296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79</x:v>
      </x:c>
      <x:c r="E7058" s="0" t="s">
        <x:v>98</x:v>
      </x:c>
      <x:c r="F7058" s="0" t="s">
        <x:v>99</x:v>
      </x:c>
      <x:c r="G7058" s="0" t="s">
        <x:v>88</x:v>
      </x:c>
      <x:c r="H7058" s="0" t="s">
        <x:v>89</x:v>
      </x:c>
      <x:c r="I7058" s="0" t="s">
        <x:v>74</x:v>
      </x:c>
      <x:c r="J7058" s="0" t="s">
        <x:v>75</x:v>
      </x:c>
      <x:c r="K7058" s="0" t="s">
        <x:v>57</x:v>
      </x:c>
      <x:c r="L7058" s="0" t="s">
        <x:v>57</x:v>
      </x:c>
      <x:c r="M7058" s="0" t="s">
        <x:v>58</x:v>
      </x:c>
      <x:c r="N7058" s="0">
        <x:v>525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79</x:v>
      </x:c>
      <x:c r="E7059" s="0" t="s">
        <x:v>98</x:v>
      </x:c>
      <x:c r="F7059" s="0" t="s">
        <x:v>99</x:v>
      </x:c>
      <x:c r="G7059" s="0" t="s">
        <x:v>88</x:v>
      </x:c>
      <x:c r="H7059" s="0" t="s">
        <x:v>89</x:v>
      </x:c>
      <x:c r="I7059" s="0" t="s">
        <x:v>74</x:v>
      </x:c>
      <x:c r="J7059" s="0" t="s">
        <x:v>75</x:v>
      </x:c>
      <x:c r="K7059" s="0" t="s">
        <x:v>59</x:v>
      </x:c>
      <x:c r="L7059" s="0" t="s">
        <x:v>59</x:v>
      </x:c>
      <x:c r="M7059" s="0" t="s">
        <x:v>58</x:v>
      </x:c>
      <x:c r="N7059" s="0">
        <x:v>567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79</x:v>
      </x:c>
      <x:c r="E7060" s="0" t="s">
        <x:v>98</x:v>
      </x:c>
      <x:c r="F7060" s="0" t="s">
        <x:v>99</x:v>
      </x:c>
      <x:c r="G7060" s="0" t="s">
        <x:v>88</x:v>
      </x:c>
      <x:c r="H7060" s="0" t="s">
        <x:v>89</x:v>
      </x:c>
      <x:c r="I7060" s="0" t="s">
        <x:v>76</x:v>
      </x:c>
      <x:c r="J7060" s="0" t="s">
        <x:v>77</x:v>
      </x:c>
      <x:c r="K7060" s="0" t="s">
        <x:v>57</x:v>
      </x:c>
      <x:c r="L7060" s="0" t="s">
        <x:v>57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79</x:v>
      </x:c>
      <x:c r="E7061" s="0" t="s">
        <x:v>98</x:v>
      </x:c>
      <x:c r="F7061" s="0" t="s">
        <x:v>99</x:v>
      </x:c>
      <x:c r="G7061" s="0" t="s">
        <x:v>88</x:v>
      </x:c>
      <x:c r="H7061" s="0" t="s">
        <x:v>89</x:v>
      </x:c>
      <x:c r="I7061" s="0" t="s">
        <x:v>76</x:v>
      </x:c>
      <x:c r="J7061" s="0" t="s">
        <x:v>77</x:v>
      </x:c>
      <x:c r="K7061" s="0" t="s">
        <x:v>59</x:v>
      </x:c>
      <x:c r="L7061" s="0" t="s">
        <x:v>59</x:v>
      </x:c>
      <x:c r="M7061" s="0" t="s">
        <x:v>58</x:v>
      </x:c>
      <x:c r="N7061" s="0">
        <x:v>77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79</x:v>
      </x:c>
      <x:c r="E7062" s="0" t="s">
        <x:v>98</x:v>
      </x:c>
      <x:c r="F7062" s="0" t="s">
        <x:v>99</x:v>
      </x:c>
      <x:c r="G7062" s="0" t="s">
        <x:v>88</x:v>
      </x:c>
      <x:c r="H7062" s="0" t="s">
        <x:v>89</x:v>
      </x:c>
      <x:c r="I7062" s="0" t="s">
        <x:v>78</x:v>
      </x:c>
      <x:c r="J7062" s="0" t="s">
        <x:v>79</x:v>
      </x:c>
      <x:c r="K7062" s="0" t="s">
        <x:v>57</x:v>
      </x:c>
      <x:c r="L7062" s="0" t="s">
        <x:v>57</x:v>
      </x:c>
      <x:c r="M7062" s="0" t="s">
        <x:v>58</x:v>
      </x:c>
      <x:c r="N7062" s="0">
        <x:v>677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79</x:v>
      </x:c>
      <x:c r="E7063" s="0" t="s">
        <x:v>98</x:v>
      </x:c>
      <x:c r="F7063" s="0" t="s">
        <x:v>99</x:v>
      </x:c>
      <x:c r="G7063" s="0" t="s">
        <x:v>88</x:v>
      </x:c>
      <x:c r="H7063" s="0" t="s">
        <x:v>89</x:v>
      </x:c>
      <x:c r="I7063" s="0" t="s">
        <x:v>78</x:v>
      </x:c>
      <x:c r="J7063" s="0" t="s">
        <x:v>79</x:v>
      </x:c>
      <x:c r="K7063" s="0" t="s">
        <x:v>59</x:v>
      </x:c>
      <x:c r="L7063" s="0" t="s">
        <x:v>59</x:v>
      </x:c>
      <x:c r="M7063" s="0" t="s">
        <x:v>58</x:v>
      </x:c>
      <x:c r="N7063" s="0">
        <x:v>1103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79</x:v>
      </x:c>
      <x:c r="E7064" s="0" t="s">
        <x:v>98</x:v>
      </x:c>
      <x:c r="F7064" s="0" t="s">
        <x:v>99</x:v>
      </x:c>
      <x:c r="G7064" s="0" t="s">
        <x:v>90</x:v>
      </x:c>
      <x:c r="H7064" s="0" t="s">
        <x:v>91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3401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79</x:v>
      </x:c>
      <x:c r="E7065" s="0" t="s">
        <x:v>98</x:v>
      </x:c>
      <x:c r="F7065" s="0" t="s">
        <x:v>99</x:v>
      </x:c>
      <x:c r="G7065" s="0" t="s">
        <x:v>90</x:v>
      </x:c>
      <x:c r="H7065" s="0" t="s">
        <x:v>91</x:v>
      </x:c>
      <x:c r="I7065" s="0" t="s">
        <x:v>52</x:v>
      </x:c>
      <x:c r="J7065" s="0" t="s">
        <x:v>56</x:v>
      </x:c>
      <x:c r="K7065" s="0" t="s">
        <x:v>59</x:v>
      </x:c>
      <x:c r="L7065" s="0" t="s">
        <x:v>59</x:v>
      </x:c>
      <x:c r="M7065" s="0" t="s">
        <x:v>58</x:v>
      </x:c>
      <x:c r="N7065" s="0">
        <x:v>4271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79</x:v>
      </x:c>
      <x:c r="E7066" s="0" t="s">
        <x:v>98</x:v>
      </x:c>
      <x:c r="F7066" s="0" t="s">
        <x:v>99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57</x:v>
      </x:c>
      <x:c r="L7066" s="0" t="s">
        <x:v>57</x:v>
      </x:c>
      <x:c r="M7066" s="0" t="s">
        <x:v>58</x:v>
      </x:c>
      <x:c r="N7066" s="0">
        <x:v>503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79</x:v>
      </x:c>
      <x:c r="E7067" s="0" t="s">
        <x:v>98</x:v>
      </x:c>
      <x:c r="F7067" s="0" t="s">
        <x:v>99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  <x:c r="L7067" s="0" t="s">
        <x:v>59</x:v>
      </x:c>
      <x:c r="M7067" s="0" t="s">
        <x:v>58</x:v>
      </x:c>
      <x:c r="N7067" s="0">
        <x:v>560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79</x:v>
      </x:c>
      <x:c r="E7068" s="0" t="s">
        <x:v>98</x:v>
      </x:c>
      <x:c r="F7068" s="0" t="s">
        <x:v>99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57</x:v>
      </x:c>
      <x:c r="L7068" s="0" t="s">
        <x:v>57</x:v>
      </x:c>
      <x:c r="M7068" s="0" t="s">
        <x:v>58</x:v>
      </x:c>
      <x:c r="N7068" s="0">
        <x:v>299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79</x:v>
      </x:c>
      <x:c r="E7069" s="0" t="s">
        <x:v>98</x:v>
      </x:c>
      <x:c r="F7069" s="0" t="s">
        <x:v>99</x:v>
      </x:c>
      <x:c r="G7069" s="0" t="s">
        <x:v>90</x:v>
      </x:c>
      <x:c r="H7069" s="0" t="s">
        <x:v>91</x:v>
      </x:c>
      <x:c r="I7069" s="0" t="s">
        <x:v>62</x:v>
      </x:c>
      <x:c r="J7069" s="0" t="s">
        <x:v>63</x:v>
      </x:c>
      <x:c r="K7069" s="0" t="s">
        <x:v>59</x:v>
      </x:c>
      <x:c r="L7069" s="0" t="s">
        <x:v>59</x:v>
      </x:c>
      <x:c r="M7069" s="0" t="s">
        <x:v>58</x:v>
      </x:c>
      <x:c r="N7069" s="0">
        <x:v>338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79</x:v>
      </x:c>
      <x:c r="E7070" s="0" t="s">
        <x:v>98</x:v>
      </x:c>
      <x:c r="F7070" s="0" t="s">
        <x:v>99</x:v>
      </x:c>
      <x:c r="G7070" s="0" t="s">
        <x:v>90</x:v>
      </x:c>
      <x:c r="H7070" s="0" t="s">
        <x:v>91</x:v>
      </x:c>
      <x:c r="I7070" s="0" t="s">
        <x:v>64</x:v>
      </x:c>
      <x:c r="J7070" s="0" t="s">
        <x:v>65</x:v>
      </x:c>
      <x:c r="K7070" s="0" t="s">
        <x:v>57</x:v>
      </x:c>
      <x:c r="L7070" s="0" t="s">
        <x:v>57</x:v>
      </x:c>
      <x:c r="M7070" s="0" t="s">
        <x:v>58</x:v>
      </x:c>
      <x:c r="N7070" s="0">
        <x:v>213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79</x:v>
      </x:c>
      <x:c r="E7071" s="0" t="s">
        <x:v>98</x:v>
      </x:c>
      <x:c r="F7071" s="0" t="s">
        <x:v>99</x:v>
      </x:c>
      <x:c r="G7071" s="0" t="s">
        <x:v>90</x:v>
      </x:c>
      <x:c r="H7071" s="0" t="s">
        <x:v>91</x:v>
      </x:c>
      <x:c r="I7071" s="0" t="s">
        <x:v>64</x:v>
      </x:c>
      <x:c r="J7071" s="0" t="s">
        <x:v>65</x:v>
      </x:c>
      <x:c r="K7071" s="0" t="s">
        <x:v>59</x:v>
      </x:c>
      <x:c r="L7071" s="0" t="s">
        <x:v>59</x:v>
      </x:c>
      <x:c r="M7071" s="0" t="s">
        <x:v>58</x:v>
      </x:c>
      <x:c r="N7071" s="0">
        <x:v>298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79</x:v>
      </x:c>
      <x:c r="E7072" s="0" t="s">
        <x:v>98</x:v>
      </x:c>
      <x:c r="F7072" s="0" t="s">
        <x:v>99</x:v>
      </x:c>
      <x:c r="G7072" s="0" t="s">
        <x:v>90</x:v>
      </x:c>
      <x:c r="H7072" s="0" t="s">
        <x:v>91</x:v>
      </x:c>
      <x:c r="I7072" s="0" t="s">
        <x:v>66</x:v>
      </x:c>
      <x:c r="J7072" s="0" t="s">
        <x:v>67</x:v>
      </x:c>
      <x:c r="K7072" s="0" t="s">
        <x:v>57</x:v>
      </x:c>
      <x:c r="L7072" s="0" t="s">
        <x:v>57</x:v>
      </x:c>
      <x:c r="M7072" s="0" t="s">
        <x:v>58</x:v>
      </x:c>
      <x:c r="N7072" s="0">
        <x:v>200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79</x:v>
      </x:c>
      <x:c r="E7073" s="0" t="s">
        <x:v>98</x:v>
      </x:c>
      <x:c r="F7073" s="0" t="s">
        <x:v>99</x:v>
      </x:c>
      <x:c r="G7073" s="0" t="s">
        <x:v>90</x:v>
      </x:c>
      <x:c r="H7073" s="0" t="s">
        <x:v>91</x:v>
      </x:c>
      <x:c r="I7073" s="0" t="s">
        <x:v>66</x:v>
      </x:c>
      <x:c r="J7073" s="0" t="s">
        <x:v>67</x:v>
      </x:c>
      <x:c r="K7073" s="0" t="s">
        <x:v>59</x:v>
      </x:c>
      <x:c r="L7073" s="0" t="s">
        <x:v>59</x:v>
      </x:c>
      <x:c r="M7073" s="0" t="s">
        <x:v>58</x:v>
      </x:c>
      <x:c r="N7073" s="0">
        <x:v>232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79</x:v>
      </x:c>
      <x:c r="E7074" s="0" t="s">
        <x:v>98</x:v>
      </x:c>
      <x:c r="F7074" s="0" t="s">
        <x:v>99</x:v>
      </x:c>
      <x:c r="G7074" s="0" t="s">
        <x:v>90</x:v>
      </x:c>
      <x:c r="H7074" s="0" t="s">
        <x:v>91</x:v>
      </x:c>
      <x:c r="I7074" s="0" t="s">
        <x:v>68</x:v>
      </x:c>
      <x:c r="J7074" s="0" t="s">
        <x:v>69</x:v>
      </x:c>
      <x:c r="K7074" s="0" t="s">
        <x:v>57</x:v>
      </x:c>
      <x:c r="L7074" s="0" t="s">
        <x:v>57</x:v>
      </x:c>
      <x:c r="M7074" s="0" t="s">
        <x:v>58</x:v>
      </x:c>
      <x:c r="N7074" s="0">
        <x:v>405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79</x:v>
      </x:c>
      <x:c r="E7075" s="0" t="s">
        <x:v>98</x:v>
      </x:c>
      <x:c r="F7075" s="0" t="s">
        <x:v>99</x:v>
      </x:c>
      <x:c r="G7075" s="0" t="s">
        <x:v>90</x:v>
      </x:c>
      <x:c r="H7075" s="0" t="s">
        <x:v>91</x:v>
      </x:c>
      <x:c r="I7075" s="0" t="s">
        <x:v>68</x:v>
      </x:c>
      <x:c r="J7075" s="0" t="s">
        <x:v>69</x:v>
      </x:c>
      <x:c r="K7075" s="0" t="s">
        <x:v>59</x:v>
      </x:c>
      <x:c r="L7075" s="0" t="s">
        <x:v>59</x:v>
      </x:c>
      <x:c r="M7075" s="0" t="s">
        <x:v>58</x:v>
      </x:c>
      <x:c r="N7075" s="0">
        <x:v>520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79</x:v>
      </x:c>
      <x:c r="E7076" s="0" t="s">
        <x:v>98</x:v>
      </x:c>
      <x:c r="F7076" s="0" t="s">
        <x:v>99</x:v>
      </x:c>
      <x:c r="G7076" s="0" t="s">
        <x:v>90</x:v>
      </x:c>
      <x:c r="H7076" s="0" t="s">
        <x:v>91</x:v>
      </x:c>
      <x:c r="I7076" s="0" t="s">
        <x:v>70</x:v>
      </x:c>
      <x:c r="J7076" s="0" t="s">
        <x:v>71</x:v>
      </x:c>
      <x:c r="K7076" s="0" t="s">
        <x:v>57</x:v>
      </x:c>
      <x:c r="L7076" s="0" t="s">
        <x:v>57</x:v>
      </x:c>
      <x:c r="M7076" s="0" t="s">
        <x:v>58</x:v>
      </x:c>
      <x:c r="N7076" s="0">
        <x:v>296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79</x:v>
      </x:c>
      <x:c r="E7077" s="0" t="s">
        <x:v>98</x:v>
      </x:c>
      <x:c r="F7077" s="0" t="s">
        <x:v>99</x:v>
      </x:c>
      <x:c r="G7077" s="0" t="s">
        <x:v>90</x:v>
      </x:c>
      <x:c r="H7077" s="0" t="s">
        <x:v>91</x:v>
      </x:c>
      <x:c r="I7077" s="0" t="s">
        <x:v>70</x:v>
      </x:c>
      <x:c r="J7077" s="0" t="s">
        <x:v>71</x:v>
      </x:c>
      <x:c r="K7077" s="0" t="s">
        <x:v>59</x:v>
      </x:c>
      <x:c r="L7077" s="0" t="s">
        <x:v>59</x:v>
      </x:c>
      <x:c r="M7077" s="0" t="s">
        <x:v>58</x:v>
      </x:c>
      <x:c r="N7077" s="0">
        <x:v>389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79</x:v>
      </x:c>
      <x:c r="E7078" s="0" t="s">
        <x:v>98</x:v>
      </x:c>
      <x:c r="F7078" s="0" t="s">
        <x:v>99</x:v>
      </x:c>
      <x:c r="G7078" s="0" t="s">
        <x:v>90</x:v>
      </x:c>
      <x:c r="H7078" s="0" t="s">
        <x:v>91</x:v>
      </x:c>
      <x:c r="I7078" s="0" t="s">
        <x:v>72</x:v>
      </x:c>
      <x:c r="J7078" s="0" t="s">
        <x:v>73</x:v>
      </x:c>
      <x:c r="K7078" s="0" t="s">
        <x:v>57</x:v>
      </x:c>
      <x:c r="L7078" s="0" t="s">
        <x:v>57</x:v>
      </x:c>
      <x:c r="M7078" s="0" t="s">
        <x:v>58</x:v>
      </x:c>
      <x:c r="N7078" s="0">
        <x:v>302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79</x:v>
      </x:c>
      <x:c r="E7079" s="0" t="s">
        <x:v>98</x:v>
      </x:c>
      <x:c r="F7079" s="0" t="s">
        <x:v>99</x:v>
      </x:c>
      <x:c r="G7079" s="0" t="s">
        <x:v>90</x:v>
      </x:c>
      <x:c r="H7079" s="0" t="s">
        <x:v>91</x:v>
      </x:c>
      <x:c r="I7079" s="0" t="s">
        <x:v>72</x:v>
      </x:c>
      <x:c r="J7079" s="0" t="s">
        <x:v>73</x:v>
      </x:c>
      <x:c r="K7079" s="0" t="s">
        <x:v>59</x:v>
      </x:c>
      <x:c r="L7079" s="0" t="s">
        <x:v>59</x:v>
      </x:c>
      <x:c r="M7079" s="0" t="s">
        <x:v>58</x:v>
      </x:c>
      <x:c r="N7079" s="0">
        <x:v>312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79</x:v>
      </x:c>
      <x:c r="E7080" s="0" t="s">
        <x:v>98</x:v>
      </x:c>
      <x:c r="F7080" s="0" t="s">
        <x:v>99</x:v>
      </x:c>
      <x:c r="G7080" s="0" t="s">
        <x:v>90</x:v>
      </x:c>
      <x:c r="H7080" s="0" t="s">
        <x:v>91</x:v>
      </x:c>
      <x:c r="I7080" s="0" t="s">
        <x:v>74</x:v>
      </x:c>
      <x:c r="J7080" s="0" t="s">
        <x:v>75</x:v>
      </x:c>
      <x:c r="K7080" s="0" t="s">
        <x:v>57</x:v>
      </x:c>
      <x:c r="L7080" s="0" t="s">
        <x:v>57</x:v>
      </x:c>
      <x:c r="M7080" s="0" t="s">
        <x:v>58</x:v>
      </x:c>
      <x:c r="N7080" s="0">
        <x:v>576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79</x:v>
      </x:c>
      <x:c r="E7081" s="0" t="s">
        <x:v>98</x:v>
      </x:c>
      <x:c r="F7081" s="0" t="s">
        <x:v>99</x:v>
      </x:c>
      <x:c r="G7081" s="0" t="s">
        <x:v>90</x:v>
      </x:c>
      <x:c r="H7081" s="0" t="s">
        <x:v>91</x:v>
      </x:c>
      <x:c r="I7081" s="0" t="s">
        <x:v>74</x:v>
      </x:c>
      <x:c r="J7081" s="0" t="s">
        <x:v>75</x:v>
      </x:c>
      <x:c r="K7081" s="0" t="s">
        <x:v>59</x:v>
      </x:c>
      <x:c r="L7081" s="0" t="s">
        <x:v>59</x:v>
      </x:c>
      <x:c r="M7081" s="0" t="s">
        <x:v>58</x:v>
      </x:c>
      <x:c r="N7081" s="0">
        <x:v>584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79</x:v>
      </x:c>
      <x:c r="E7082" s="0" t="s">
        <x:v>98</x:v>
      </x:c>
      <x:c r="F7082" s="0" t="s">
        <x:v>99</x:v>
      </x:c>
      <x:c r="G7082" s="0" t="s">
        <x:v>90</x:v>
      </x:c>
      <x:c r="H7082" s="0" t="s">
        <x:v>91</x:v>
      </x:c>
      <x:c r="I7082" s="0" t="s">
        <x:v>76</x:v>
      </x:c>
      <x:c r="J7082" s="0" t="s">
        <x:v>77</x:v>
      </x:c>
      <x:c r="K7082" s="0" t="s">
        <x:v>57</x:v>
      </x:c>
      <x:c r="L7082" s="0" t="s">
        <x:v>57</x:v>
      </x:c>
      <x:c r="M7082" s="0" t="s">
        <x:v>58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79</x:v>
      </x:c>
      <x:c r="E7083" s="0" t="s">
        <x:v>98</x:v>
      </x:c>
      <x:c r="F7083" s="0" t="s">
        <x:v>99</x:v>
      </x:c>
      <x:c r="G7083" s="0" t="s">
        <x:v>90</x:v>
      </x:c>
      <x:c r="H7083" s="0" t="s">
        <x:v>91</x:v>
      </x:c>
      <x:c r="I7083" s="0" t="s">
        <x:v>76</x:v>
      </x:c>
      <x:c r="J7083" s="0" t="s">
        <x:v>77</x:v>
      </x:c>
      <x:c r="K7083" s="0" t="s">
        <x:v>59</x:v>
      </x:c>
      <x:c r="L7083" s="0" t="s">
        <x:v>59</x:v>
      </x:c>
      <x:c r="M7083" s="0" t="s">
        <x:v>58</x:v>
      </x:c>
      <x:c r="N7083" s="0">
        <x:v>63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79</x:v>
      </x:c>
      <x:c r="E7084" s="0" t="s">
        <x:v>98</x:v>
      </x:c>
      <x:c r="F7084" s="0" t="s">
        <x:v>99</x:v>
      </x:c>
      <x:c r="G7084" s="0" t="s">
        <x:v>90</x:v>
      </x:c>
      <x:c r="H7084" s="0" t="s">
        <x:v>91</x:v>
      </x:c>
      <x:c r="I7084" s="0" t="s">
        <x:v>78</x:v>
      </x:c>
      <x:c r="J7084" s="0" t="s">
        <x:v>79</x:v>
      </x:c>
      <x:c r="K7084" s="0" t="s">
        <x:v>57</x:v>
      </x:c>
      <x:c r="L7084" s="0" t="s">
        <x:v>57</x:v>
      </x:c>
      <x:c r="M7084" s="0" t="s">
        <x:v>58</x:v>
      </x:c>
      <x:c r="N7084" s="0">
        <x:v>607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79</x:v>
      </x:c>
      <x:c r="E7085" s="0" t="s">
        <x:v>98</x:v>
      </x:c>
      <x:c r="F7085" s="0" t="s">
        <x:v>99</x:v>
      </x:c>
      <x:c r="G7085" s="0" t="s">
        <x:v>90</x:v>
      </x:c>
      <x:c r="H7085" s="0" t="s">
        <x:v>91</x:v>
      </x:c>
      <x:c r="I7085" s="0" t="s">
        <x:v>78</x:v>
      </x:c>
      <x:c r="J7085" s="0" t="s">
        <x:v>79</x:v>
      </x:c>
      <x:c r="K7085" s="0" t="s">
        <x:v>59</x:v>
      </x:c>
      <x:c r="L7085" s="0" t="s">
        <x:v>59</x:v>
      </x:c>
      <x:c r="M7085" s="0" t="s">
        <x:v>58</x:v>
      </x:c>
      <x:c r="N7085" s="0">
        <x:v>975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79</x:v>
      </x:c>
      <x:c r="E7086" s="0" t="s">
        <x:v>98</x:v>
      </x:c>
      <x:c r="F7086" s="0" t="s">
        <x:v>99</x:v>
      </x:c>
      <x:c r="G7086" s="0" t="s">
        <x:v>92</x:v>
      </x:c>
      <x:c r="H7086" s="0" t="s">
        <x:v>93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2629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79</x:v>
      </x:c>
      <x:c r="E7087" s="0" t="s">
        <x:v>98</x:v>
      </x:c>
      <x:c r="F7087" s="0" t="s">
        <x:v>99</x:v>
      </x:c>
      <x:c r="G7087" s="0" t="s">
        <x:v>92</x:v>
      </x:c>
      <x:c r="H7087" s="0" t="s">
        <x:v>93</x:v>
      </x:c>
      <x:c r="I7087" s="0" t="s">
        <x:v>52</x:v>
      </x:c>
      <x:c r="J7087" s="0" t="s">
        <x:v>56</x:v>
      </x:c>
      <x:c r="K7087" s="0" t="s">
        <x:v>59</x:v>
      </x:c>
      <x:c r="L7087" s="0" t="s">
        <x:v>59</x:v>
      </x:c>
      <x:c r="M7087" s="0" t="s">
        <x:v>58</x:v>
      </x:c>
      <x:c r="N7087" s="0">
        <x:v>3328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79</x:v>
      </x:c>
      <x:c r="E7088" s="0" t="s">
        <x:v>98</x:v>
      </x:c>
      <x:c r="F7088" s="0" t="s">
        <x:v>99</x:v>
      </x:c>
      <x:c r="G7088" s="0" t="s">
        <x:v>92</x:v>
      </x:c>
      <x:c r="H7088" s="0" t="s">
        <x:v>93</x:v>
      </x:c>
      <x:c r="I7088" s="0" t="s">
        <x:v>60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422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79</x:v>
      </x:c>
      <x:c r="E7089" s="0" t="s">
        <x:v>98</x:v>
      </x:c>
      <x:c r="F7089" s="0" t="s">
        <x:v>99</x:v>
      </x:c>
      <x:c r="G7089" s="0" t="s">
        <x:v>92</x:v>
      </x:c>
      <x:c r="H7089" s="0" t="s">
        <x:v>93</x:v>
      </x:c>
      <x:c r="I7089" s="0" t="s">
        <x:v>60</x:v>
      </x:c>
      <x:c r="J7089" s="0" t="s">
        <x:v>61</x:v>
      </x:c>
      <x:c r="K7089" s="0" t="s">
        <x:v>59</x:v>
      </x:c>
      <x:c r="L7089" s="0" t="s">
        <x:v>59</x:v>
      </x:c>
      <x:c r="M7089" s="0" t="s">
        <x:v>58</x:v>
      </x:c>
      <x:c r="N7089" s="0">
        <x:v>425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79</x:v>
      </x:c>
      <x:c r="E7090" s="0" t="s">
        <x:v>98</x:v>
      </x:c>
      <x:c r="F7090" s="0" t="s">
        <x:v>99</x:v>
      </x:c>
      <x:c r="G7090" s="0" t="s">
        <x:v>92</x:v>
      </x:c>
      <x:c r="H7090" s="0" t="s">
        <x:v>93</x:v>
      </x:c>
      <x:c r="I7090" s="0" t="s">
        <x:v>62</x:v>
      </x:c>
      <x:c r="J7090" s="0" t="s">
        <x:v>63</x:v>
      </x:c>
      <x:c r="K7090" s="0" t="s">
        <x:v>57</x:v>
      </x:c>
      <x:c r="L7090" s="0" t="s">
        <x:v>57</x:v>
      </x:c>
      <x:c r="M7090" s="0" t="s">
        <x:v>58</x:v>
      </x:c>
      <x:c r="N7090" s="0">
        <x:v>172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79</x:v>
      </x:c>
      <x:c r="E7091" s="0" t="s">
        <x:v>98</x:v>
      </x:c>
      <x:c r="F7091" s="0" t="s">
        <x:v>99</x:v>
      </x:c>
      <x:c r="G7091" s="0" t="s">
        <x:v>92</x:v>
      </x:c>
      <x:c r="H7091" s="0" t="s">
        <x:v>93</x:v>
      </x:c>
      <x:c r="I7091" s="0" t="s">
        <x:v>62</x:v>
      </x:c>
      <x:c r="J7091" s="0" t="s">
        <x:v>63</x:v>
      </x:c>
      <x:c r="K7091" s="0" t="s">
        <x:v>59</x:v>
      </x:c>
      <x:c r="L7091" s="0" t="s">
        <x:v>59</x:v>
      </x:c>
      <x:c r="M7091" s="0" t="s">
        <x:v>58</x:v>
      </x:c>
      <x:c r="N7091" s="0">
        <x:v>205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79</x:v>
      </x:c>
      <x:c r="E7092" s="0" t="s">
        <x:v>98</x:v>
      </x:c>
      <x:c r="F7092" s="0" t="s">
        <x:v>99</x:v>
      </x:c>
      <x:c r="G7092" s="0" t="s">
        <x:v>92</x:v>
      </x:c>
      <x:c r="H7092" s="0" t="s">
        <x:v>93</x:v>
      </x:c>
      <x:c r="I7092" s="0" t="s">
        <x:v>64</x:v>
      </x:c>
      <x:c r="J7092" s="0" t="s">
        <x:v>65</x:v>
      </x:c>
      <x:c r="K7092" s="0" t="s">
        <x:v>57</x:v>
      </x:c>
      <x:c r="L7092" s="0" t="s">
        <x:v>57</x:v>
      </x:c>
      <x:c r="M7092" s="0" t="s">
        <x:v>58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79</x:v>
      </x:c>
      <x:c r="E7093" s="0" t="s">
        <x:v>98</x:v>
      </x:c>
      <x:c r="F7093" s="0" t="s">
        <x:v>99</x:v>
      </x:c>
      <x:c r="G7093" s="0" t="s">
        <x:v>92</x:v>
      </x:c>
      <x:c r="H7093" s="0" t="s">
        <x:v>93</x:v>
      </x:c>
      <x:c r="I7093" s="0" t="s">
        <x:v>64</x:v>
      </x:c>
      <x:c r="J7093" s="0" t="s">
        <x:v>65</x:v>
      </x:c>
      <x:c r="K7093" s="0" t="s">
        <x:v>59</x:v>
      </x:c>
      <x:c r="L7093" s="0" t="s">
        <x:v>59</x:v>
      </x:c>
      <x:c r="M7093" s="0" t="s">
        <x:v>58</x:v>
      </x:c>
      <x:c r="N7093" s="0">
        <x:v>169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79</x:v>
      </x:c>
      <x:c r="E7094" s="0" t="s">
        <x:v>98</x:v>
      </x:c>
      <x:c r="F7094" s="0" t="s">
        <x:v>99</x:v>
      </x:c>
      <x:c r="G7094" s="0" t="s">
        <x:v>92</x:v>
      </x:c>
      <x:c r="H7094" s="0" t="s">
        <x:v>93</x:v>
      </x:c>
      <x:c r="I7094" s="0" t="s">
        <x:v>66</x:v>
      </x:c>
      <x:c r="J7094" s="0" t="s">
        <x:v>67</x:v>
      </x:c>
      <x:c r="K7094" s="0" t="s">
        <x:v>57</x:v>
      </x:c>
      <x:c r="L7094" s="0" t="s">
        <x:v>57</x:v>
      </x:c>
      <x:c r="M7094" s="0" t="s">
        <x:v>58</x:v>
      </x:c>
      <x:c r="N7094" s="0">
        <x:v>132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79</x:v>
      </x:c>
      <x:c r="E7095" s="0" t="s">
        <x:v>98</x:v>
      </x:c>
      <x:c r="F7095" s="0" t="s">
        <x:v>99</x:v>
      </x:c>
      <x:c r="G7095" s="0" t="s">
        <x:v>92</x:v>
      </x:c>
      <x:c r="H7095" s="0" t="s">
        <x:v>93</x:v>
      </x:c>
      <x:c r="I7095" s="0" t="s">
        <x:v>66</x:v>
      </x:c>
      <x:c r="J7095" s="0" t="s">
        <x:v>67</x:v>
      </x:c>
      <x:c r="K7095" s="0" t="s">
        <x:v>59</x:v>
      </x:c>
      <x:c r="L7095" s="0" t="s">
        <x:v>59</x:v>
      </x:c>
      <x:c r="M7095" s="0" t="s">
        <x:v>58</x:v>
      </x:c>
      <x:c r="N7095" s="0">
        <x:v>150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79</x:v>
      </x:c>
      <x:c r="E7096" s="0" t="s">
        <x:v>98</x:v>
      </x:c>
      <x:c r="F7096" s="0" t="s">
        <x:v>99</x:v>
      </x:c>
      <x:c r="G7096" s="0" t="s">
        <x:v>92</x:v>
      </x:c>
      <x:c r="H7096" s="0" t="s">
        <x:v>93</x:v>
      </x:c>
      <x:c r="I7096" s="0" t="s">
        <x:v>68</x:v>
      </x:c>
      <x:c r="J7096" s="0" t="s">
        <x:v>69</x:v>
      </x:c>
      <x:c r="K7096" s="0" t="s">
        <x:v>57</x:v>
      </x:c>
      <x:c r="L7096" s="0" t="s">
        <x:v>57</x:v>
      </x:c>
      <x:c r="M7096" s="0" t="s">
        <x:v>58</x:v>
      </x:c>
      <x:c r="N7096" s="0">
        <x:v>289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79</x:v>
      </x:c>
      <x:c r="E7097" s="0" t="s">
        <x:v>98</x:v>
      </x:c>
      <x:c r="F7097" s="0" t="s">
        <x:v>99</x:v>
      </x:c>
      <x:c r="G7097" s="0" t="s">
        <x:v>92</x:v>
      </x:c>
      <x:c r="H7097" s="0" t="s">
        <x:v>93</x:v>
      </x:c>
      <x:c r="I7097" s="0" t="s">
        <x:v>68</x:v>
      </x:c>
      <x:c r="J7097" s="0" t="s">
        <x:v>69</x:v>
      </x:c>
      <x:c r="K7097" s="0" t="s">
        <x:v>59</x:v>
      </x:c>
      <x:c r="L7097" s="0" t="s">
        <x:v>59</x:v>
      </x:c>
      <x:c r="M7097" s="0" t="s">
        <x:v>58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79</x:v>
      </x:c>
      <x:c r="E7098" s="0" t="s">
        <x:v>98</x:v>
      </x:c>
      <x:c r="F7098" s="0" t="s">
        <x:v>99</x:v>
      </x:c>
      <x:c r="G7098" s="0" t="s">
        <x:v>92</x:v>
      </x:c>
      <x:c r="H7098" s="0" t="s">
        <x:v>93</x:v>
      </x:c>
      <x:c r="I7098" s="0" t="s">
        <x:v>70</x:v>
      </x:c>
      <x:c r="J7098" s="0" t="s">
        <x:v>71</x:v>
      </x:c>
      <x:c r="K7098" s="0" t="s">
        <x:v>57</x:v>
      </x:c>
      <x:c r="L7098" s="0" t="s">
        <x:v>57</x:v>
      </x:c>
      <x:c r="M7098" s="0" t="s">
        <x:v>58</x:v>
      </x:c>
      <x:c r="N7098" s="0">
        <x:v>234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79</x:v>
      </x:c>
      <x:c r="E7099" s="0" t="s">
        <x:v>98</x:v>
      </x:c>
      <x:c r="F7099" s="0" t="s">
        <x:v>99</x:v>
      </x:c>
      <x:c r="G7099" s="0" t="s">
        <x:v>92</x:v>
      </x:c>
      <x:c r="H7099" s="0" t="s">
        <x:v>93</x:v>
      </x:c>
      <x:c r="I7099" s="0" t="s">
        <x:v>70</x:v>
      </x:c>
      <x:c r="J7099" s="0" t="s">
        <x:v>71</x:v>
      </x:c>
      <x:c r="K7099" s="0" t="s">
        <x:v>59</x:v>
      </x:c>
      <x:c r="L7099" s="0" t="s">
        <x:v>59</x:v>
      </x:c>
      <x:c r="M7099" s="0" t="s">
        <x:v>58</x:v>
      </x:c>
      <x:c r="N7099" s="0">
        <x:v>275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79</x:v>
      </x:c>
      <x:c r="E7100" s="0" t="s">
        <x:v>98</x:v>
      </x:c>
      <x:c r="F7100" s="0" t="s">
        <x:v>99</x:v>
      </x:c>
      <x:c r="G7100" s="0" t="s">
        <x:v>92</x:v>
      </x:c>
      <x:c r="H7100" s="0" t="s">
        <x:v>93</x:v>
      </x:c>
      <x:c r="I7100" s="0" t="s">
        <x:v>72</x:v>
      </x:c>
      <x:c r="J7100" s="0" t="s">
        <x:v>73</x:v>
      </x:c>
      <x:c r="K7100" s="0" t="s">
        <x:v>57</x:v>
      </x:c>
      <x:c r="L7100" s="0" t="s">
        <x:v>57</x:v>
      </x:c>
      <x:c r="M7100" s="0" t="s">
        <x:v>58</x:v>
      </x:c>
      <x:c r="N7100" s="0">
        <x:v>243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79</x:v>
      </x:c>
      <x:c r="E7101" s="0" t="s">
        <x:v>98</x:v>
      </x:c>
      <x:c r="F7101" s="0" t="s">
        <x:v>99</x:v>
      </x:c>
      <x:c r="G7101" s="0" t="s">
        <x:v>92</x:v>
      </x:c>
      <x:c r="H7101" s="0" t="s">
        <x:v>93</x:v>
      </x:c>
      <x:c r="I7101" s="0" t="s">
        <x:v>72</x:v>
      </x:c>
      <x:c r="J7101" s="0" t="s">
        <x:v>73</x:v>
      </x:c>
      <x:c r="K7101" s="0" t="s">
        <x:v>59</x:v>
      </x:c>
      <x:c r="L7101" s="0" t="s">
        <x:v>59</x:v>
      </x:c>
      <x:c r="M7101" s="0" t="s">
        <x:v>58</x:v>
      </x:c>
      <x:c r="N7101" s="0">
        <x:v>325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79</x:v>
      </x:c>
      <x:c r="E7102" s="0" t="s">
        <x:v>98</x:v>
      </x:c>
      <x:c r="F7102" s="0" t="s">
        <x:v>99</x:v>
      </x:c>
      <x:c r="G7102" s="0" t="s">
        <x:v>92</x:v>
      </x:c>
      <x:c r="H7102" s="0" t="s">
        <x:v>93</x:v>
      </x:c>
      <x:c r="I7102" s="0" t="s">
        <x:v>74</x:v>
      </x:c>
      <x:c r="J7102" s="0" t="s">
        <x:v>75</x:v>
      </x:c>
      <x:c r="K7102" s="0" t="s">
        <x:v>57</x:v>
      </x:c>
      <x:c r="L7102" s="0" t="s">
        <x:v>57</x:v>
      </x:c>
      <x:c r="M7102" s="0" t="s">
        <x:v>58</x:v>
      </x:c>
      <x:c r="N7102" s="0">
        <x:v>544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79</x:v>
      </x:c>
      <x:c r="E7103" s="0" t="s">
        <x:v>98</x:v>
      </x:c>
      <x:c r="F7103" s="0" t="s">
        <x:v>99</x:v>
      </x:c>
      <x:c r="G7103" s="0" t="s">
        <x:v>92</x:v>
      </x:c>
      <x:c r="H7103" s="0" t="s">
        <x:v>93</x:v>
      </x:c>
      <x:c r="I7103" s="0" t="s">
        <x:v>74</x:v>
      </x:c>
      <x:c r="J7103" s="0" t="s">
        <x:v>75</x:v>
      </x:c>
      <x:c r="K7103" s="0" t="s">
        <x:v>59</x:v>
      </x:c>
      <x:c r="L7103" s="0" t="s">
        <x:v>59</x:v>
      </x:c>
      <x:c r="M7103" s="0" t="s">
        <x:v>58</x:v>
      </x:c>
      <x:c r="N7103" s="0">
        <x:v>584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79</x:v>
      </x:c>
      <x:c r="E7104" s="0" t="s">
        <x:v>98</x:v>
      </x:c>
      <x:c r="F7104" s="0" t="s">
        <x:v>99</x:v>
      </x:c>
      <x:c r="G7104" s="0" t="s">
        <x:v>92</x:v>
      </x:c>
      <x:c r="H7104" s="0" t="s">
        <x:v>93</x:v>
      </x:c>
      <x:c r="I7104" s="0" t="s">
        <x:v>76</x:v>
      </x:c>
      <x:c r="J7104" s="0" t="s">
        <x:v>77</x:v>
      </x:c>
      <x:c r="K7104" s="0" t="s">
        <x:v>57</x:v>
      </x:c>
      <x:c r="L7104" s="0" t="s">
        <x:v>57</x:v>
      </x:c>
      <x:c r="M7104" s="0" t="s">
        <x:v>58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79</x:v>
      </x:c>
      <x:c r="E7105" s="0" t="s">
        <x:v>98</x:v>
      </x:c>
      <x:c r="F7105" s="0" t="s">
        <x:v>99</x:v>
      </x:c>
      <x:c r="G7105" s="0" t="s">
        <x:v>92</x:v>
      </x:c>
      <x:c r="H7105" s="0" t="s">
        <x:v>93</x:v>
      </x:c>
      <x:c r="I7105" s="0" t="s">
        <x:v>76</x:v>
      </x:c>
      <x:c r="J7105" s="0" t="s">
        <x:v>77</x:v>
      </x:c>
      <x:c r="K7105" s="0" t="s">
        <x:v>59</x:v>
      </x:c>
      <x:c r="L7105" s="0" t="s">
        <x:v>59</x:v>
      </x:c>
      <x:c r="M7105" s="0" t="s">
        <x:v>58</x:v>
      </x:c>
      <x:c r="N7105" s="0">
        <x:v>60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79</x:v>
      </x:c>
      <x:c r="E7106" s="0" t="s">
        <x:v>98</x:v>
      </x:c>
      <x:c r="F7106" s="0" t="s">
        <x:v>99</x:v>
      </x:c>
      <x:c r="G7106" s="0" t="s">
        <x:v>92</x:v>
      </x:c>
      <x:c r="H7106" s="0" t="s">
        <x:v>93</x:v>
      </x:c>
      <x:c r="I7106" s="0" t="s">
        <x:v>78</x:v>
      </x:c>
      <x:c r="J7106" s="0" t="s">
        <x:v>79</x:v>
      </x:c>
      <x:c r="K7106" s="0" t="s">
        <x:v>57</x:v>
      </x:c>
      <x:c r="L7106" s="0" t="s">
        <x:v>57</x:v>
      </x:c>
      <x:c r="M7106" s="0" t="s">
        <x:v>58</x:v>
      </x:c>
      <x:c r="N7106" s="0">
        <x:v>459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79</x:v>
      </x:c>
      <x:c r="E7107" s="0" t="s">
        <x:v>98</x:v>
      </x:c>
      <x:c r="F7107" s="0" t="s">
        <x:v>99</x:v>
      </x:c>
      <x:c r="G7107" s="0" t="s">
        <x:v>92</x:v>
      </x:c>
      <x:c r="H7107" s="0" t="s">
        <x:v>93</x:v>
      </x:c>
      <x:c r="I7107" s="0" t="s">
        <x:v>78</x:v>
      </x:c>
      <x:c r="J7107" s="0" t="s">
        <x:v>79</x:v>
      </x:c>
      <x:c r="K7107" s="0" t="s">
        <x:v>59</x:v>
      </x:c>
      <x:c r="L7107" s="0" t="s">
        <x:v>59</x:v>
      </x:c>
      <x:c r="M7107" s="0" t="s">
        <x:v>58</x:v>
      </x:c>
      <x:c r="N7107" s="0">
        <x:v>770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79</x:v>
      </x:c>
      <x:c r="E7108" s="0" t="s">
        <x:v>98</x:v>
      </x:c>
      <x:c r="F7108" s="0" t="s">
        <x:v>99</x:v>
      </x:c>
      <x:c r="G7108" s="0" t="s">
        <x:v>94</x:v>
      </x:c>
      <x:c r="H7108" s="0" t="s">
        <x:v>95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3670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79</x:v>
      </x:c>
      <x:c r="E7109" s="0" t="s">
        <x:v>98</x:v>
      </x:c>
      <x:c r="F7109" s="0" t="s">
        <x:v>99</x:v>
      </x:c>
      <x:c r="G7109" s="0" t="s">
        <x:v>94</x:v>
      </x:c>
      <x:c r="H7109" s="0" t="s">
        <x:v>95</x:v>
      </x:c>
      <x:c r="I7109" s="0" t="s">
        <x:v>52</x:v>
      </x:c>
      <x:c r="J7109" s="0" t="s">
        <x:v>56</x:v>
      </x:c>
      <x:c r="K7109" s="0" t="s">
        <x:v>59</x:v>
      </x:c>
      <x:c r="L7109" s="0" t="s">
        <x:v>59</x:v>
      </x:c>
      <x:c r="M7109" s="0" t="s">
        <x:v>58</x:v>
      </x:c>
      <x:c r="N7109" s="0">
        <x:v>4863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79</x:v>
      </x:c>
      <x:c r="E7110" s="0" t="s">
        <x:v>98</x:v>
      </x:c>
      <x:c r="F7110" s="0" t="s">
        <x:v>99</x:v>
      </x:c>
      <x:c r="G7110" s="0" t="s">
        <x:v>94</x:v>
      </x:c>
      <x:c r="H7110" s="0" t="s">
        <x:v>95</x:v>
      </x:c>
      <x:c r="I7110" s="0" t="s">
        <x:v>60</x:v>
      </x:c>
      <x:c r="J7110" s="0" t="s">
        <x:v>61</x:v>
      </x:c>
      <x:c r="K7110" s="0" t="s">
        <x:v>57</x:v>
      </x:c>
      <x:c r="L7110" s="0" t="s">
        <x:v>57</x:v>
      </x:c>
      <x:c r="M7110" s="0" t="s">
        <x:v>58</x:v>
      </x:c>
      <x:c r="N7110" s="0">
        <x:v>559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79</x:v>
      </x:c>
      <x:c r="E7111" s="0" t="s">
        <x:v>98</x:v>
      </x:c>
      <x:c r="F7111" s="0" t="s">
        <x:v>99</x:v>
      </x:c>
      <x:c r="G7111" s="0" t="s">
        <x:v>94</x:v>
      </x:c>
      <x:c r="H7111" s="0" t="s">
        <x:v>95</x:v>
      </x:c>
      <x:c r="I7111" s="0" t="s">
        <x:v>60</x:v>
      </x:c>
      <x:c r="J7111" s="0" t="s">
        <x:v>61</x:v>
      </x:c>
      <x:c r="K7111" s="0" t="s">
        <x:v>59</x:v>
      </x:c>
      <x:c r="L7111" s="0" t="s">
        <x:v>59</x:v>
      </x:c>
      <x:c r="M7111" s="0" t="s">
        <x:v>58</x:v>
      </x:c>
      <x:c r="N7111" s="0">
        <x:v>605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79</x:v>
      </x:c>
      <x:c r="E7112" s="0" t="s">
        <x:v>98</x:v>
      </x:c>
      <x:c r="F7112" s="0" t="s">
        <x:v>99</x:v>
      </x:c>
      <x:c r="G7112" s="0" t="s">
        <x:v>94</x:v>
      </x:c>
      <x:c r="H7112" s="0" t="s">
        <x:v>95</x:v>
      </x:c>
      <x:c r="I7112" s="0" t="s">
        <x:v>62</x:v>
      </x:c>
      <x:c r="J7112" s="0" t="s">
        <x:v>63</x:v>
      </x:c>
      <x:c r="K7112" s="0" t="s">
        <x:v>57</x:v>
      </x:c>
      <x:c r="L7112" s="0" t="s">
        <x:v>57</x:v>
      </x:c>
      <x:c r="M7112" s="0" t="s">
        <x:v>58</x:v>
      </x:c>
      <x:c r="N7112" s="0">
        <x:v>291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79</x:v>
      </x:c>
      <x:c r="E7113" s="0" t="s">
        <x:v>98</x:v>
      </x:c>
      <x:c r="F7113" s="0" t="s">
        <x:v>99</x:v>
      </x:c>
      <x:c r="G7113" s="0" t="s">
        <x:v>94</x:v>
      </x:c>
      <x:c r="H7113" s="0" t="s">
        <x:v>95</x:v>
      </x:c>
      <x:c r="I7113" s="0" t="s">
        <x:v>62</x:v>
      </x:c>
      <x:c r="J7113" s="0" t="s">
        <x:v>63</x:v>
      </x:c>
      <x:c r="K7113" s="0" t="s">
        <x:v>59</x:v>
      </x:c>
      <x:c r="L7113" s="0" t="s">
        <x:v>59</x:v>
      </x:c>
      <x:c r="M7113" s="0" t="s">
        <x:v>58</x:v>
      </x:c>
      <x:c r="N7113" s="0">
        <x:v>349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79</x:v>
      </x:c>
      <x:c r="E7114" s="0" t="s">
        <x:v>98</x:v>
      </x:c>
      <x:c r="F7114" s="0" t="s">
        <x:v>99</x:v>
      </x:c>
      <x:c r="G7114" s="0" t="s">
        <x:v>94</x:v>
      </x:c>
      <x:c r="H7114" s="0" t="s">
        <x:v>95</x:v>
      </x:c>
      <x:c r="I7114" s="0" t="s">
        <x:v>64</x:v>
      </x:c>
      <x:c r="J7114" s="0" t="s">
        <x:v>65</x:v>
      </x:c>
      <x:c r="K7114" s="0" t="s">
        <x:v>57</x:v>
      </x:c>
      <x:c r="L7114" s="0" t="s">
        <x:v>57</x:v>
      </x:c>
      <x:c r="M7114" s="0" t="s">
        <x:v>58</x:v>
      </x:c>
      <x:c r="N7114" s="0">
        <x:v>240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79</x:v>
      </x:c>
      <x:c r="E7115" s="0" t="s">
        <x:v>98</x:v>
      </x:c>
      <x:c r="F7115" s="0" t="s">
        <x:v>99</x:v>
      </x:c>
      <x:c r="G7115" s="0" t="s">
        <x:v>94</x:v>
      </x:c>
      <x:c r="H7115" s="0" t="s">
        <x:v>95</x:v>
      </x:c>
      <x:c r="I7115" s="0" t="s">
        <x:v>64</x:v>
      </x:c>
      <x:c r="J7115" s="0" t="s">
        <x:v>65</x:v>
      </x:c>
      <x:c r="K7115" s="0" t="s">
        <x:v>59</x:v>
      </x:c>
      <x:c r="L7115" s="0" t="s">
        <x:v>59</x:v>
      </x:c>
      <x:c r="M7115" s="0" t="s">
        <x:v>58</x:v>
      </x:c>
      <x:c r="N7115" s="0">
        <x:v>283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79</x:v>
      </x:c>
      <x:c r="E7116" s="0" t="s">
        <x:v>98</x:v>
      </x:c>
      <x:c r="F7116" s="0" t="s">
        <x:v>99</x:v>
      </x:c>
      <x:c r="G7116" s="0" t="s">
        <x:v>94</x:v>
      </x:c>
      <x:c r="H7116" s="0" t="s">
        <x:v>95</x:v>
      </x:c>
      <x:c r="I7116" s="0" t="s">
        <x:v>66</x:v>
      </x:c>
      <x:c r="J7116" s="0" t="s">
        <x:v>67</x:v>
      </x:c>
      <x:c r="K7116" s="0" t="s">
        <x:v>57</x:v>
      </x:c>
      <x:c r="L7116" s="0" t="s">
        <x:v>57</x:v>
      </x:c>
      <x:c r="M7116" s="0" t="s">
        <x:v>58</x:v>
      </x:c>
      <x:c r="N7116" s="0">
        <x:v>167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79</x:v>
      </x:c>
      <x:c r="E7117" s="0" t="s">
        <x:v>98</x:v>
      </x:c>
      <x:c r="F7117" s="0" t="s">
        <x:v>99</x:v>
      </x:c>
      <x:c r="G7117" s="0" t="s">
        <x:v>94</x:v>
      </x:c>
      <x:c r="H7117" s="0" t="s">
        <x:v>95</x:v>
      </x:c>
      <x:c r="I7117" s="0" t="s">
        <x:v>66</x:v>
      </x:c>
      <x:c r="J7117" s="0" t="s">
        <x:v>67</x:v>
      </x:c>
      <x:c r="K7117" s="0" t="s">
        <x:v>59</x:v>
      </x:c>
      <x:c r="L7117" s="0" t="s">
        <x:v>59</x:v>
      </x:c>
      <x:c r="M7117" s="0" t="s">
        <x:v>58</x:v>
      </x:c>
      <x:c r="N7117" s="0">
        <x:v>249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79</x:v>
      </x:c>
      <x:c r="E7118" s="0" t="s">
        <x:v>98</x:v>
      </x:c>
      <x:c r="F7118" s="0" t="s">
        <x:v>99</x:v>
      </x:c>
      <x:c r="G7118" s="0" t="s">
        <x:v>94</x:v>
      </x:c>
      <x:c r="H7118" s="0" t="s">
        <x:v>95</x:v>
      </x:c>
      <x:c r="I7118" s="0" t="s">
        <x:v>68</x:v>
      </x:c>
      <x:c r="J7118" s="0" t="s">
        <x:v>69</x:v>
      </x:c>
      <x:c r="K7118" s="0" t="s">
        <x:v>57</x:v>
      </x:c>
      <x:c r="L7118" s="0" t="s">
        <x:v>57</x:v>
      </x:c>
      <x:c r="M7118" s="0" t="s">
        <x:v>58</x:v>
      </x:c>
      <x:c r="N7118" s="0">
        <x:v>430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79</x:v>
      </x:c>
      <x:c r="E7119" s="0" t="s">
        <x:v>98</x:v>
      </x:c>
      <x:c r="F7119" s="0" t="s">
        <x:v>99</x:v>
      </x:c>
      <x:c r="G7119" s="0" t="s">
        <x:v>94</x:v>
      </x:c>
      <x:c r="H7119" s="0" t="s">
        <x:v>95</x:v>
      </x:c>
      <x:c r="I7119" s="0" t="s">
        <x:v>68</x:v>
      </x:c>
      <x:c r="J7119" s="0" t="s">
        <x:v>69</x:v>
      </x:c>
      <x:c r="K7119" s="0" t="s">
        <x:v>59</x:v>
      </x:c>
      <x:c r="L7119" s="0" t="s">
        <x:v>59</x:v>
      </x:c>
      <x:c r="M7119" s="0" t="s">
        <x:v>58</x:v>
      </x:c>
      <x:c r="N7119" s="0">
        <x:v>542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79</x:v>
      </x:c>
      <x:c r="E7120" s="0" t="s">
        <x:v>98</x:v>
      </x:c>
      <x:c r="F7120" s="0" t="s">
        <x:v>99</x:v>
      </x:c>
      <x:c r="G7120" s="0" t="s">
        <x:v>94</x:v>
      </x:c>
      <x:c r="H7120" s="0" t="s">
        <x:v>95</x:v>
      </x:c>
      <x:c r="I7120" s="0" t="s">
        <x:v>70</x:v>
      </x:c>
      <x:c r="J7120" s="0" t="s">
        <x:v>71</x:v>
      </x:c>
      <x:c r="K7120" s="0" t="s">
        <x:v>57</x:v>
      </x:c>
      <x:c r="L7120" s="0" t="s">
        <x:v>57</x:v>
      </x:c>
      <x:c r="M7120" s="0" t="s">
        <x:v>58</x:v>
      </x:c>
      <x:c r="N7120" s="0">
        <x:v>336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79</x:v>
      </x:c>
      <x:c r="E7121" s="0" t="s">
        <x:v>98</x:v>
      </x:c>
      <x:c r="F7121" s="0" t="s">
        <x:v>99</x:v>
      </x:c>
      <x:c r="G7121" s="0" t="s">
        <x:v>94</x:v>
      </x:c>
      <x:c r="H7121" s="0" t="s">
        <x:v>95</x:v>
      </x:c>
      <x:c r="I7121" s="0" t="s">
        <x:v>70</x:v>
      </x:c>
      <x:c r="J7121" s="0" t="s">
        <x:v>71</x:v>
      </x:c>
      <x:c r="K7121" s="0" t="s">
        <x:v>59</x:v>
      </x:c>
      <x:c r="L7121" s="0" t="s">
        <x:v>59</x:v>
      </x:c>
      <x:c r="M7121" s="0" t="s">
        <x:v>58</x:v>
      </x:c>
      <x:c r="N7121" s="0">
        <x:v>400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79</x:v>
      </x:c>
      <x:c r="E7122" s="0" t="s">
        <x:v>98</x:v>
      </x:c>
      <x:c r="F7122" s="0" t="s">
        <x:v>99</x:v>
      </x:c>
      <x:c r="G7122" s="0" t="s">
        <x:v>94</x:v>
      </x:c>
      <x:c r="H7122" s="0" t="s">
        <x:v>95</x:v>
      </x:c>
      <x:c r="I7122" s="0" t="s">
        <x:v>72</x:v>
      </x:c>
      <x:c r="J7122" s="0" t="s">
        <x:v>73</x:v>
      </x:c>
      <x:c r="K7122" s="0" t="s">
        <x:v>57</x:v>
      </x:c>
      <x:c r="L7122" s="0" t="s">
        <x:v>57</x:v>
      </x:c>
      <x:c r="M7122" s="0" t="s">
        <x:v>58</x:v>
      </x:c>
      <x:c r="N7122" s="0">
        <x:v>331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79</x:v>
      </x:c>
      <x:c r="E7123" s="0" t="s">
        <x:v>98</x:v>
      </x:c>
      <x:c r="F7123" s="0" t="s">
        <x:v>99</x:v>
      </x:c>
      <x:c r="G7123" s="0" t="s">
        <x:v>94</x:v>
      </x:c>
      <x:c r="H7123" s="0" t="s">
        <x:v>95</x:v>
      </x:c>
      <x:c r="I7123" s="0" t="s">
        <x:v>72</x:v>
      </x:c>
      <x:c r="J7123" s="0" t="s">
        <x:v>73</x:v>
      </x:c>
      <x:c r="K7123" s="0" t="s">
        <x:v>59</x:v>
      </x:c>
      <x:c r="L7123" s="0" t="s">
        <x:v>59</x:v>
      </x:c>
      <x:c r="M7123" s="0" t="s">
        <x:v>58</x:v>
      </x:c>
      <x:c r="N7123" s="0">
        <x:v>360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79</x:v>
      </x:c>
      <x:c r="E7124" s="0" t="s">
        <x:v>98</x:v>
      </x:c>
      <x:c r="F7124" s="0" t="s">
        <x:v>99</x:v>
      </x:c>
      <x:c r="G7124" s="0" t="s">
        <x:v>94</x:v>
      </x:c>
      <x:c r="H7124" s="0" t="s">
        <x:v>95</x:v>
      </x:c>
      <x:c r="I7124" s="0" t="s">
        <x:v>74</x:v>
      </x:c>
      <x:c r="J7124" s="0" t="s">
        <x:v>75</x:v>
      </x:c>
      <x:c r="K7124" s="0" t="s">
        <x:v>57</x:v>
      </x:c>
      <x:c r="L7124" s="0" t="s">
        <x:v>57</x:v>
      </x:c>
      <x:c r="M7124" s="0" t="s">
        <x:v>58</x:v>
      </x:c>
      <x:c r="N7124" s="0">
        <x:v>637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79</x:v>
      </x:c>
      <x:c r="E7125" s="0" t="s">
        <x:v>98</x:v>
      </x:c>
      <x:c r="F7125" s="0" t="s">
        <x:v>99</x:v>
      </x:c>
      <x:c r="G7125" s="0" t="s">
        <x:v>94</x:v>
      </x:c>
      <x:c r="H7125" s="0" t="s">
        <x:v>95</x:v>
      </x:c>
      <x:c r="I7125" s="0" t="s">
        <x:v>74</x:v>
      </x:c>
      <x:c r="J7125" s="0" t="s">
        <x:v>75</x:v>
      </x:c>
      <x:c r="K7125" s="0" t="s">
        <x:v>59</x:v>
      </x:c>
      <x:c r="L7125" s="0" t="s">
        <x:v>59</x:v>
      </x:c>
      <x:c r="M7125" s="0" t="s">
        <x:v>58</x:v>
      </x:c>
      <x:c r="N7125" s="0">
        <x:v>700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79</x:v>
      </x:c>
      <x:c r="E7126" s="0" t="s">
        <x:v>98</x:v>
      </x:c>
      <x:c r="F7126" s="0" t="s">
        <x:v>99</x:v>
      </x:c>
      <x:c r="G7126" s="0" t="s">
        <x:v>94</x:v>
      </x:c>
      <x:c r="H7126" s="0" t="s">
        <x:v>95</x:v>
      </x:c>
      <x:c r="I7126" s="0" t="s">
        <x:v>76</x:v>
      </x:c>
      <x:c r="J7126" s="0" t="s">
        <x:v>77</x:v>
      </x:c>
      <x:c r="K7126" s="0" t="s">
        <x:v>57</x:v>
      </x:c>
      <x:c r="L7126" s="0" t="s">
        <x:v>57</x:v>
      </x:c>
      <x:c r="M7126" s="0" t="s">
        <x:v>58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79</x:v>
      </x:c>
      <x:c r="E7127" s="0" t="s">
        <x:v>98</x:v>
      </x:c>
      <x:c r="F7127" s="0" t="s">
        <x:v>99</x:v>
      </x:c>
      <x:c r="G7127" s="0" t="s">
        <x:v>94</x:v>
      </x:c>
      <x:c r="H7127" s="0" t="s">
        <x:v>95</x:v>
      </x:c>
      <x:c r="I7127" s="0" t="s">
        <x:v>76</x:v>
      </x:c>
      <x:c r="J7127" s="0" t="s">
        <x:v>77</x:v>
      </x:c>
      <x:c r="K7127" s="0" t="s">
        <x:v>59</x:v>
      </x:c>
      <x:c r="L7127" s="0" t="s">
        <x:v>59</x:v>
      </x:c>
      <x:c r="M7127" s="0" t="s">
        <x:v>58</x:v>
      </x:c>
      <x:c r="N7127" s="0">
        <x:v>87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79</x:v>
      </x:c>
      <x:c r="E7128" s="0" t="s">
        <x:v>98</x:v>
      </x:c>
      <x:c r="F7128" s="0" t="s">
        <x:v>99</x:v>
      </x:c>
      <x:c r="G7128" s="0" t="s">
        <x:v>94</x:v>
      </x:c>
      <x:c r="H7128" s="0" t="s">
        <x:v>95</x:v>
      </x:c>
      <x:c r="I7128" s="0" t="s">
        <x:v>78</x:v>
      </x:c>
      <x:c r="J7128" s="0" t="s">
        <x:v>79</x:v>
      </x:c>
      <x:c r="K7128" s="0" t="s">
        <x:v>57</x:v>
      </x:c>
      <x:c r="L7128" s="0" t="s">
        <x:v>57</x:v>
      </x:c>
      <x:c r="M7128" s="0" t="s">
        <x:v>58</x:v>
      </x:c>
      <x:c r="N7128" s="0">
        <x:v>679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79</x:v>
      </x:c>
      <x:c r="E7129" s="0" t="s">
        <x:v>98</x:v>
      </x:c>
      <x:c r="F7129" s="0" t="s">
        <x:v>99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59</x:v>
      </x:c>
      <x:c r="L7129" s="0" t="s">
        <x:v>59</x:v>
      </x:c>
      <x:c r="M7129" s="0" t="s">
        <x:v>58</x:v>
      </x:c>
      <x:c r="N7129" s="0">
        <x:v>1288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E1043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8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845"/>
        <x:n v="4221"/>
        <x:n v="6189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979"/>
        <x:n v="4248"/>
        <x:n v="571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8344"/>
        <x:n v="8421"/>
        <x:n v="933"/>
        <x:n v="962"/>
        <x:n v="582"/>
        <x:n v="573"/>
        <x:n v="507"/>
        <x:n v="498"/>
        <x:n v="515"/>
        <x:n v="1202"/>
        <x:n v="913"/>
        <x:n v="894"/>
        <x:n v="1216"/>
        <x:n v="1200"/>
        <x:n v="2133"/>
        <x:n v="1816"/>
        <x:n v="321"/>
        <x:n v="360"/>
        <x:n v="440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23058"/>
        <x:n v="23752"/>
        <x:n v="5012"/>
        <x:n v="4508"/>
        <x:n v="1956"/>
        <x:n v="1580"/>
        <x:n v="1668"/>
        <x:n v="1464"/>
        <x:n v="1482"/>
        <x:n v="1444"/>
        <x:n v="1414"/>
        <x:n v="1572"/>
        <x:n v="1540"/>
        <x:n v="2060"/>
        <x:n v="2220"/>
        <x:n v="4527"/>
        <x:n v="4223"/>
        <x:n v="625"/>
        <x:n v="3531"/>
        <x:n v="4576"/>
        <x:n v="961"/>
        <x:n v="998"/>
        <x:n v="122"/>
        <x:n v="108"/>
        <x:n v="71"/>
        <x:n v="84"/>
        <x:n v="59"/>
        <x:n v="62"/>
        <x:n v="53"/>
        <x:n v="49"/>
        <x:n v="86"/>
        <x:n v="115"/>
        <x:n v="80"/>
        <x:n v="95"/>
        <x:n v="110"/>
        <x:n v="101"/>
        <x:n v="269"/>
        <x:n v="233"/>
        <x:n v="23"/>
        <x:n v="111"/>
        <x:n v="128"/>
        <x:n v="810"/>
        <x:n v="770"/>
        <x:n v="64"/>
        <x:n v="56"/>
        <x:n v="46"/>
        <x:n v="41"/>
        <x:n v="51"/>
        <x:n v="104"/>
        <x:n v="55"/>
        <x:n v="63"/>
        <x:n v="65"/>
        <x:n v="50"/>
        <x:n v="90"/>
        <x:n v="209"/>
        <x:n v="179"/>
        <x:n v="24"/>
        <x:n v="121"/>
        <x:n v="138"/>
        <x:n v="1283"/>
        <x:n v="1269"/>
        <x:n v="82"/>
        <x:n v="76"/>
        <x:n v="70"/>
        <x:n v="91"/>
        <x:n v="74"/>
        <x:n v="94"/>
        <x:n v="118"/>
        <x:n v="137"/>
        <x:n v="171"/>
        <x:n v="157"/>
        <x:n v="367"/>
        <x:n v="290"/>
        <x:n v="34"/>
        <x:n v="166"/>
        <x:n v="200"/>
        <x:n v="13769"/>
        <x:n v="13816"/>
        <x:n v="3779"/>
        <x:n v="3196"/>
        <x:n v="1265"/>
        <x:n v="918"/>
        <x:n v="1074"/>
        <x:n v="849"/>
        <x:n v="866"/>
        <x:n v="844"/>
        <x:n v="685"/>
        <x:n v="735"/>
        <x:n v="715"/>
        <x:n v="730"/>
        <x:n v="1017"/>
        <x:n v="1162"/>
        <x:n v="2182"/>
        <x:n v="2110"/>
        <x:n v="344"/>
        <x:n v="2186"/>
        <x:n v="2928"/>
        <x:n v="1705"/>
        <x:n v="1876"/>
        <x:n v="211"/>
        <x:n v="186"/>
        <x:n v="87"/>
        <x:n v="92"/>
        <x:n v="105"/>
        <x:n v="150"/>
        <x:n v="149"/>
        <x:n v="154"/>
        <x:n v="544"/>
        <x:n v="490"/>
        <x:n v="58"/>
        <x:n v="329"/>
        <x:n v="1336"/>
        <x:n v="1436"/>
        <x:n v="199"/>
        <x:n v="202"/>
        <x:n v="125"/>
        <x:n v="85"/>
        <x:n v="109"/>
        <x:n v="102"/>
        <x:n v="120"/>
        <x:n v="93"/>
        <x:n v="156"/>
        <x:n v="144"/>
        <x:n v="306"/>
        <x:n v="253"/>
        <x:n v="39"/>
        <x:n v="188"/>
        <x:n v="248"/>
        <x:n v="827"/>
        <x:n v="925"/>
        <x:n v="106"/>
        <x:n v="60"/>
        <x:n v="42"/>
        <x:n v="66"/>
        <x:n v="78"/>
        <x:n v="77"/>
        <x:n v="208"/>
        <x:n v="184"/>
        <x:n v="124"/>
        <x:n v="135"/>
        <x:n v="2367"/>
        <x:n v="2662"/>
        <x:n v="449"/>
        <x:n v="522"/>
        <x:n v="197"/>
        <x:n v="192"/>
        <x:n v="169"/>
        <x:n v="167"/>
        <x:n v="158"/>
        <x:n v="145"/>
        <x:n v="152"/>
        <x:n v="187"/>
        <x:n v="168"/>
        <x:n v="182"/>
        <x:n v="252"/>
        <x:n v="442"/>
        <x:n v="484"/>
        <x:n v="61"/>
        <x:n v="424"/>
        <x:n v="470"/>
        <x:n v="20471"/>
        <x:n v="21022"/>
        <x:n v="4111"/>
        <x:n v="1709"/>
        <x:n v="1333"/>
        <x:n v="1480"/>
        <x:n v="1266"/>
        <x:n v="1268"/>
        <x:n v="1276"/>
        <x:n v="1180"/>
        <x:n v="1191"/>
        <x:n v="1280"/>
        <x:n v="1958"/>
        <x:n v="3898"/>
        <x:n v="3698"/>
        <x:n v="3334"/>
        <x:n v="4280"/>
        <x:n v="543"/>
        <x:n v="546"/>
        <x:n v="47"/>
        <x:n v="35"/>
        <x:n v="38"/>
        <x:n v="31"/>
        <x:n v="30"/>
        <x:n v="37"/>
        <x:n v="52"/>
        <x:n v="45"/>
        <x:n v="170"/>
        <x:n v="140"/>
        <x:n v="15"/>
        <x:n v="99"/>
        <x:n v="562"/>
        <x:n v="580"/>
        <x:n v="29"/>
        <x:n v="27"/>
        <x:n v="28"/>
        <x:n v="36"/>
        <x:n v="73"/>
        <x:n v="17"/>
        <x:n v="856"/>
        <x:n v="842"/>
        <x:n v="67"/>
        <x:n v="83"/>
        <x:n v="116"/>
        <x:n v="242"/>
        <x:n v="210"/>
        <x:n v="21"/>
        <x:n v="139"/>
        <x:n v="161"/>
        <x:n v="13675"/>
        <x:n v="13732"/>
        <x:n v="3770"/>
        <x:n v="3189"/>
        <x:n v="1261"/>
        <x:n v="916"/>
        <x:n v="1070"/>
        <x:n v="848"/>
        <x:n v="864"/>
        <x:n v="837"/>
        <x:n v="680"/>
        <x:n v="727"/>
        <x:n v="710"/>
        <x:n v="726"/>
        <x:n v="1008"/>
        <x:n v="1154"/>
        <x:n v="2147"/>
        <x:n v="2084"/>
        <x:n v="342"/>
        <x:n v="2165"/>
        <x:n v="2909"/>
        <x:n v="1325"/>
        <x:n v="1439"/>
        <x:n v="68"/>
        <x:n v="69"/>
        <x:n v="117"/>
        <x:n v="172"/>
        <x:n v="451"/>
        <x:n v="397"/>
        <x:n v="266"/>
        <x:n v="943"/>
        <x:n v="986"/>
        <x:n v="72"/>
        <x:n v="238"/>
        <x:n v="189"/>
        <x:n v="155"/>
        <x:n v="615"/>
        <x:n v="706"/>
        <x:n v="100"/>
        <x:n v="43"/>
        <x:n v="48"/>
        <x:n v="32"/>
        <x:n v="1952"/>
        <x:n v="2191"/>
        <x:n v="366"/>
        <x:n v="153"/>
        <x:n v="133"/>
        <x:n v="142"/>
        <x:n v="130"/>
        <x:n v="207"/>
        <x:n v="338"/>
        <x:n v="389"/>
        <x:n v="398"/>
        <x:n v="417"/>
        <x:n v="2587"/>
        <x:n v="2730"/>
        <x:n v="396"/>
        <x:n v="247"/>
        <x:n v="198"/>
        <x:n v="214"/>
        <x:n v="234"/>
        <x:n v="296"/>
        <x:n v="217"/>
        <x:n v="260"/>
        <x:n v="265"/>
        <x:n v="262"/>
        <x:n v="629"/>
        <x:n v="525"/>
        <x:n v="81"/>
        <x:n v="418"/>
        <x:n v="452"/>
        <x:n v="75"/>
        <x:n v="26"/>
        <x:n v="40"/>
        <x:n v="8"/>
        <x:n v="190"/>
        <x:n v="14"/>
        <x:n v="13"/>
        <x:n v="10"/>
        <x:n v="25"/>
        <x:n v="7"/>
        <x:n v="16"/>
        <x:n v="427"/>
        <x:n v="54"/>
        <x:n v="9"/>
        <x:n v="4"/>
        <x:n v="2"/>
        <x:n v="1"/>
        <x:n v="5"/>
        <x:n v="19"/>
        <x:n v="380"/>
        <x:n v="437"/>
        <x:n v="12"/>
        <x:n v="393"/>
        <x:n v="450"/>
        <x:n v="33"/>
        <x:n v="212"/>
        <x:n v="219"/>
        <x:n v="22"/>
        <x:n v="20"/>
        <x:n v="18"/>
        <x:n v="415"/>
        <x:n v="471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5509"/>
        <x:n v="6027"/>
        <x:n v="11157"/>
        <x:n v="11975"/>
        <x:n v="28746"/>
        <x:n v="28827"/>
        <x:n v="2822"/>
        <x:n v="8522"/>
        <x:n v="12609"/>
        <x:n v="4537"/>
        <x:n v="5052"/>
        <x:n v="563"/>
        <x:n v="535"/>
        <x:n v="361"/>
        <x:n v="263"/>
        <x:n v="309"/>
        <x:n v="254"/>
        <x:n v="352"/>
        <x:n v="414"/>
        <x:n v="587"/>
        <x:n v="657"/>
        <x:n v="1463"/>
        <x:n v="1425"/>
        <x:n v="163"/>
        <x:n v="359"/>
        <x:n v="501"/>
        <x:n v="3272"/>
        <x:n v="3771"/>
        <x:n v="289"/>
        <x:n v="283"/>
        <x:n v="231"/>
        <x:n v="218"/>
        <x:n v="195"/>
        <x:n v="204"/>
        <x:n v="216"/>
        <x:n v="270"/>
        <x:n v="493"/>
        <x:n v="1240"/>
        <x:n v="1211"/>
        <x:n v="374"/>
        <x:n v="5670"/>
        <x:n v="6271"/>
        <x:n v="421"/>
        <x:n v="295"/>
        <x:n v="358"/>
        <x:n v="304"/>
        <x:n v="268"/>
        <x:n v="297"/>
        <x:n v="483"/>
        <x:n v="516"/>
        <x:n v="552"/>
        <x:n v="782"/>
        <x:n v="965"/>
        <x:n v="2052"/>
        <x:n v="1934"/>
        <x:n v="173"/>
        <x:n v="581"/>
        <x:n v="779"/>
        <x:n v="37237"/>
        <x:n v="41275"/>
        <x:n v="4216"/>
        <x:n v="3968"/>
        <x:n v="1776"/>
        <x:n v="1625"/>
        <x:n v="1891"/>
        <x:n v="1411"/>
        <x:n v="1392"/>
        <x:n v="1663"/>
        <x:n v="2523"/>
        <x:n v="2577"/>
        <x:n v="5728"/>
        <x:n v="5686"/>
        <x:n v="14507"/>
        <x:n v="14603"/>
        <x:n v="1467"/>
        <x:n v="4072"/>
        <x:n v="6233"/>
        <x:n v="7773"/>
        <x:n v="9191"/>
        <x:n v="610"/>
        <x:n v="662"/>
        <x:n v="425"/>
        <x:n v="474"/>
        <x:n v="376"/>
        <x:n v="454"/>
        <x:n v="572"/>
        <x:n v="1009"/>
        <x:n v="1254"/>
        <x:n v="3449"/>
        <x:n v="3503"/>
        <x:n v="281"/>
        <x:n v="790"/>
        <x:n v="1282"/>
        <x:n v="6099"/>
        <x:n v="7126"/>
        <x:n v="774"/>
        <x:n v="489"/>
        <x:n v="545"/>
        <x:n v="399"/>
        <x:n v="481"/>
        <x:n v="346"/>
        <x:n v="463"/>
        <x:n v="559"/>
        <x:n v="822"/>
        <x:n v="924"/>
        <x:n v="1733"/>
        <x:n v="1761"/>
        <x:n v="174"/>
        <x:n v="697"/>
        <x:n v="4625"/>
        <x:n v="5289"/>
        <x:n v="579"/>
        <x:n v="645"/>
        <x:n v="288"/>
        <x:n v="244"/>
        <x:n v="299"/>
        <x:n v="178"/>
        <x:n v="251"/>
        <x:n v="303"/>
        <x:n v="356"/>
        <x:n v="703"/>
        <x:n v="737"/>
        <x:n v="1591"/>
        <x:n v="1619"/>
        <x:n v="488"/>
        <x:n v="634"/>
        <x:n v="9160"/>
        <x:n v="10744"/>
        <x:n v="1421"/>
        <x:n v="1534"/>
        <x:n v="670"/>
        <x:n v="785"/>
        <x:n v="513"/>
        <x:n v="668"/>
        <x:n v="410"/>
        <x:n v="577"/>
        <x:n v="660"/>
        <x:n v="611"/>
        <x:n v="690"/>
        <x:n v="1086"/>
        <x:n v="1259"/>
        <x:n v="2711"/>
        <x:n v="2771"/>
        <x:n v="298"/>
        <x:n v="1161"/>
        <x:n v="1598"/>
        <x:n v="66670"/>
        <x:n v="75806"/>
        <x:n v="6703"/>
        <x:n v="6733"/>
        <x:n v="3508"/>
        <x:n v="3595"/>
        <x:n v="2955"/>
        <x:n v="3540"/>
        <x:n v="2362"/>
        <x:n v="2807"/>
        <x:n v="3145"/>
        <x:n v="3517"/>
        <x:n v="4481"/>
        <x:n v="4928"/>
        <x:n v="9921"/>
        <x:n v="10609"/>
        <x:n v="25846"/>
        <x:n v="26090"/>
        <x:n v="2446"/>
        <x:n v="7749"/>
        <x:n v="11541"/>
        <x:n v="2227"/>
        <x:n v="2629"/>
        <x:n v="162"/>
        <x:n v="127"/>
        <x:n v="126"/>
        <x:n v="164"/>
        <x:n v="183"/>
        <x:n v="318"/>
        <x:n v="391"/>
        <x:n v="887"/>
        <x:n v="909"/>
        <x:n v="2414"/>
        <x:n v="2831"/>
        <x:n v="129"/>
        <x:n v="201"/>
        <x:n v="402"/>
        <x:n v="1069"/>
        <x:n v="1057"/>
        <x:n v="301"/>
        <x:n v="494"/>
        <x:n v="3865"/>
        <x:n v="4254"/>
        <x:n v="114"/>
        <x:n v="148"/>
        <x:n v="305"/>
        <x:n v="327"/>
        <x:n v="343"/>
        <x:n v="574"/>
        <x:n v="700"/>
        <x:n v="1592"/>
        <x:n v="1514"/>
        <x:n v="496"/>
        <x:n v="36986"/>
        <x:n v="41078"/>
        <x:n v="4191"/>
        <x:n v="3936"/>
        <x:n v="1944"/>
        <x:n v="1765"/>
        <x:n v="1614"/>
        <x:n v="1880"/>
        <x:n v="1398"/>
        <x:n v="1379"/>
        <x:n v="1653"/>
        <x:n v="2508"/>
        <x:n v="2568"/>
        <x:n v="5700"/>
        <x:n v="5669"/>
        <x:n v="14411"/>
        <x:n v="14545"/>
        <x:n v="1456"/>
        <x:n v="4028"/>
        <x:n v="6208"/>
        <x:n v="6201"/>
        <x:n v="7402"/>
        <x:n v="384"/>
        <x:n v="280"/>
        <x:n v="194"/>
        <x:n v="228"/>
        <x:n v="335"/>
        <x:n v="337"/>
        <x:n v="377"/>
        <x:n v="847"/>
        <x:n v="1060"/>
        <x:n v="3011"/>
        <x:n v="3090"/>
        <x:n v="642"/>
        <x:n v="1090"/>
        <x:n v="4257"/>
        <x:n v="390"/>
        <x:n v="401"/>
        <x:n v="287"/>
        <x:n v="255"/>
        <x:n v="308"/>
        <x:n v="284"/>
        <x:n v="285"/>
        <x:n v="385"/>
        <x:n v="638"/>
        <x:n v="723"/>
        <x:n v="1342"/>
        <x:n v="1330"/>
        <x:n v="813"/>
        <x:n v="3514"/>
        <x:n v="3945"/>
        <x:n v="349"/>
        <x:n v="412"/>
        <x:n v="205"/>
        <x:n v="131"/>
        <x:n v="177"/>
        <x:n v="213"/>
        <x:n v="259"/>
        <x:n v="599"/>
        <x:n v="1278"/>
        <x:n v="1292"/>
        <x:n v="429"/>
        <x:n v="534"/>
        <x:n v="7206"/>
        <x:n v="8689"/>
        <x:n v="1018"/>
        <x:n v="1178"/>
        <x:n v="439"/>
        <x:n v="588"/>
        <x:n v="364"/>
        <x:n v="492"/>
        <x:n v="316"/>
        <x:n v="434"/>
        <x:n v="467"/>
        <x:n v="438"/>
        <x:n v="526"/>
        <x:n v="900"/>
        <x:n v="1065"/>
        <x:n v="2256"/>
        <x:n v="2353"/>
        <x:n v="1041"/>
        <x:n v="1422"/>
        <x:n v="11703"/>
        <x:n v="12913"/>
        <x:n v="2138"/>
        <x:n v="2085"/>
        <x:n v="1192"/>
        <x:n v="1310"/>
        <x:n v="869"/>
        <x:n v="1011"/>
        <x:n v="594"/>
        <x:n v="736"/>
        <x:n v="973"/>
        <x:n v="1125"/>
        <x:n v="1028"/>
        <x:n v="1099"/>
        <x:n v="1236"/>
        <x:n v="1366"/>
        <x:n v="2900"/>
        <x:n v="2737"/>
        <x:n v="773"/>
        <x:n v="1068"/>
        <x:n v="2423"/>
        <x:n v="159"/>
        <x:n v="232"/>
        <x:n v="576"/>
        <x:n v="858"/>
        <x:n v="940"/>
        <x:n v="79"/>
        <x:n v="2017"/>
        <x:n v="264"/>
        <x:n v="181"/>
        <x:n v="151"/>
        <x:n v="147"/>
        <x:n v="180"/>
        <x:n v="460"/>
        <x:n v="420"/>
        <x:n v="11"/>
        <x:n v="96"/>
        <x:n v="44"/>
        <x:n v="1789"/>
        <x:n v="278"/>
        <x:n v="103"/>
        <x:n v="134"/>
        <x:n v="119"/>
        <x:n v="146"/>
        <x:n v="123"/>
        <x:n v="413"/>
        <x:n v="1842"/>
        <x:n v="2148"/>
        <x:n v="369"/>
        <x:n v="258"/>
        <x:n v="112"/>
        <x:n v="431"/>
        <x:n v="196"/>
        <x:n v="1111"/>
        <x:n v="1344"/>
        <x:n v="230"/>
        <x:n v="97"/>
        <x:n v="313"/>
        <x:n v="1954"/>
        <x:n v="2055"/>
        <x:n v="403"/>
        <x:n v="176"/>
        <x:n v="143"/>
        <x:n v="193"/>
        <x:n v="455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0807"/>
        <x:n v="12020"/>
        <x:n v="1144"/>
        <x:n v="817"/>
        <x:n v="787"/>
        <x:n v="684"/>
        <x:n v="733"/>
        <x:n v="539"/>
        <x:n v="903"/>
        <x:n v="1128"/>
        <x:n v="952"/>
        <x:n v="1121"/>
        <x:n v="1474"/>
        <x:n v="1685"/>
        <x:n v="3529"/>
        <x:n v="3671"/>
        <x:n v="239"/>
        <x:n v="8463"/>
        <x:n v="9934"/>
        <x:n v="745"/>
        <x:n v="711"/>
        <x:n v="592"/>
        <x:n v="596"/>
        <x:n v="533"/>
        <x:n v="627"/>
        <x:n v="486"/>
        <x:n v="630"/>
        <x:n v="746"/>
        <x:n v="554"/>
        <x:n v="742"/>
        <x:n v="1117"/>
        <x:n v="1214"/>
        <x:n v="3285"/>
        <x:n v="3600"/>
        <x:n v="203"/>
        <x:n v="609"/>
        <x:n v="13275"/>
        <x:n v="14666"/>
        <x:n v="954"/>
        <x:n v="917"/>
        <x:n v="936"/>
        <x:n v="914"/>
        <x:n v="753"/>
        <x:n v="855"/>
        <x:n v="997"/>
        <x:n v="1135"/>
        <x:n v="1130"/>
        <x:n v="1251"/>
        <x:n v="2039"/>
        <x:n v="2302"/>
        <x:n v="4941"/>
        <x:n v="5025"/>
        <x:n v="286"/>
        <x:n v="938"/>
        <x:n v="1301"/>
        <x:n v="59892"/>
        <x:n v="63435"/>
        <x:n v="3942"/>
        <x:n v="3684"/>
        <x:n v="2622"/>
        <x:n v="2603"/>
        <x:n v="3079"/>
        <x:n v="3389"/>
        <x:n v="2427"/>
        <x:n v="2852"/>
        <x:n v="3825"/>
        <x:n v="4590"/>
        <x:n v="4342"/>
        <x:n v="4794"/>
        <x:n v="8335"/>
        <x:n v="8209"/>
        <x:n v="26209"/>
        <x:n v="24797"/>
        <x:n v="1903"/>
        <x:n v="5111"/>
        <x:n v="6614"/>
        <x:n v="18404"/>
        <x:n v="20911"/>
        <x:n v="1101"/>
        <x:n v="1160"/>
        <x:n v="857"/>
        <x:n v="832"/>
        <x:n v="1027"/>
        <x:n v="1870"/>
        <x:n v="1349"/>
        <x:n v="1555"/>
        <x:n v="2343"/>
        <x:n v="2853"/>
        <x:n v="7968"/>
        <x:n v="8037"/>
        <x:n v="532"/>
        <x:n v="1384"/>
        <x:n v="1900"/>
        <x:n v="16070"/>
        <x:n v="1455"/>
        <x:n v="1378"/>
        <x:n v="1188"/>
        <x:n v="1196"/>
        <x:n v="1109"/>
        <x:n v="1189"/>
        <x:n v="890"/>
        <x:n v="1093"/>
        <x:n v="1225"/>
        <x:n v="1476"/>
        <x:n v="1329"/>
        <x:n v="1993"/>
        <x:n v="2187"/>
        <x:n v="4516"/>
        <x:n v="4500"/>
        <x:n v="267"/>
        <x:n v="10995"/>
        <x:n v="12697"/>
        <x:n v="1013"/>
        <x:n v="1062"/>
        <x:n v="755"/>
        <x:n v="807"/>
        <x:n v="616"/>
        <x:n v="732"/>
        <x:n v="860"/>
        <x:n v="987"/>
        <x:n v="886"/>
        <x:n v="1103"/>
        <x:n v="1576"/>
        <x:n v="1894"/>
        <x:n v="3919"/>
        <x:n v="4020"/>
        <x:n v="889"/>
        <x:n v="1153"/>
        <x:n v="20294"/>
        <x:n v="23006"/>
        <x:n v="2190"/>
        <x:n v="2325"/>
        <x:n v="1309"/>
        <x:n v="1487"/>
        <x:n v="1332"/>
        <x:n v="1046"/>
        <x:n v="1238"/>
        <x:n v="1588"/>
        <x:n v="1815"/>
        <x:n v="2619"/>
        <x:n v="2950"/>
        <x:n v="6828"/>
        <x:n v="7053"/>
        <x:n v="1874"/>
        <x:n v="2390"/>
        <x:n v="123420"/>
        <x:n v="135244"/>
        <x:n v="6992"/>
        <x:n v="6855"/>
        <x:n v="5388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4634"/>
        <x:n v="5322"/>
        <x:n v="215"/>
        <x:n v="456"/>
        <x:n v="375"/>
        <x:n v="426"/>
        <x:n v="835"/>
        <x:n v="1975"/>
        <x:n v="2030"/>
        <x:n v="5447"/>
        <x:n v="6387"/>
        <x:n v="185"/>
        <x:n v="175"/>
        <x:n v="241"/>
        <x:n v="336"/>
        <x:n v="400"/>
        <x:n v="324"/>
        <x:n v="444"/>
        <x:n v="854"/>
        <x:n v="885"/>
        <x:n v="2602"/>
        <x:n v="477"/>
        <x:n v="798"/>
        <x:n v="8120"/>
        <x:n v="8906"/>
        <x:n v="206"/>
        <x:n v="257"/>
        <x:n v="274"/>
        <x:n v="310"/>
        <x:n v="505"/>
        <x:n v="541"/>
        <x:n v="606"/>
        <x:n v="695"/>
        <x:n v="1648"/>
        <x:n v="3778"/>
        <x:n v="3767"/>
        <x:n v="766"/>
        <x:n v="1056"/>
        <x:n v="59397"/>
        <x:n v="62894"/>
        <x:n v="3875"/>
        <x:n v="3605"/>
        <x:n v="2583"/>
        <x:n v="2561"/>
        <x:n v="3036"/>
        <x:n v="3340"/>
        <x:n v="2409"/>
        <x:n v="2812"/>
        <x:n v="3776"/>
        <x:n v="4541"/>
        <x:n v="4318"/>
        <x:n v="4765"/>
        <x:n v="8303"/>
        <x:n v="8162"/>
        <x:n v="26014"/>
        <x:n v="24643"/>
        <x:n v="1889"/>
        <x:n v="5083"/>
        <x:n v="6576"/>
        <x:n v="14365"/>
        <x:n v="16299"/>
        <x:n v="499"/>
        <x:n v="511"/>
        <x:n v="520"/>
        <x:n v="480"/>
        <x:n v="1030"/>
        <x:n v="1168"/>
        <x:n v="1965"/>
        <x:n v="2437"/>
        <x:n v="6976"/>
        <x:n v="1145"/>
        <x:n v="1566"/>
        <x:n v="10051"/>
        <x:n v="465"/>
        <x:n v="497"/>
        <x:n v="595"/>
        <x:n v="705"/>
        <x:n v="853"/>
        <x:n v="724"/>
        <x:n v="805"/>
        <x:n v="1488"/>
        <x:n v="3352"/>
        <x:n v="3316"/>
        <x:n v="840"/>
        <x:n v="7478"/>
        <x:n v="8598"/>
        <x:n v="405"/>
        <x:n v="441"/>
        <x:n v="407"/>
        <x:n v="551"/>
        <x:n v="740"/>
        <x:n v="1186"/>
        <x:n v="2964"/>
        <x:n v="3021"/>
        <x:n v="955"/>
        <x:n v="14788"/>
        <x:n v="16787"/>
        <x:n v="1318"/>
        <x:n v="851"/>
        <x:n v="863"/>
        <x:n v="717"/>
        <x:n v="884"/>
        <x:n v="1141"/>
        <x:n v="1247"/>
        <x:n v="2077"/>
        <x:n v="2278"/>
        <x:n v="5513"/>
        <x:n v="5660"/>
        <x:n v="1638"/>
        <x:n v="2045"/>
        <x:n v="33311"/>
        <x:n v="37495"/>
        <x:n v="5688"/>
        <x:n v="5526"/>
        <x:n v="3810"/>
        <x:n v="3791"/>
        <x:n v="2924"/>
        <x:n v="3248"/>
        <x:n v="1916"/>
        <x:n v="2275"/>
        <x:n v="3191"/>
        <x:n v="3852"/>
        <x:n v="2896"/>
        <x:n v="3420"/>
        <x:n v="4048"/>
        <x:n v="8021"/>
        <x:n v="8476"/>
        <x:n v="1450"/>
        <x:n v="2008"/>
        <x:n v="6173"/>
        <x:n v="6698"/>
        <x:n v="1066"/>
        <x:n v="978"/>
        <x:n v="619"/>
        <x:n v="571"/>
        <x:n v="469"/>
        <x:n v="365"/>
        <x:n v="672"/>
        <x:n v="729"/>
        <x:n v="850"/>
        <x:n v="1554"/>
        <x:n v="1641"/>
        <x:n v="3547"/>
        <x:n v="560"/>
        <x:n v="536"/>
        <x:n v="355"/>
        <x:n v="292"/>
        <x:n v="294"/>
        <x:n v="683"/>
        <x:n v="802"/>
        <x:n v="132"/>
        <x:n v="5155"/>
        <x:n v="5760"/>
        <x:n v="748"/>
        <x:n v="698"/>
        <x:n v="682"/>
        <x:n v="663"/>
        <x:n v="485"/>
        <x:n v="598"/>
        <x:n v="370"/>
        <x:n v="524"/>
        <x:n v="556"/>
        <x:n v="654"/>
        <x:n v="1163"/>
        <x:n v="1258"/>
        <x:n v="245"/>
        <x:n v="495"/>
        <x:n v="4039"/>
        <x:n v="4612"/>
        <x:n v="602"/>
        <x:n v="649"/>
        <x:n v="459"/>
        <x:n v="236"/>
        <x:n v="540"/>
        <x:n v="319"/>
        <x:n v="387"/>
        <x:n v="378"/>
        <x:n v="416"/>
        <x:n v="992"/>
        <x:n v="1045"/>
        <x:n v="334"/>
        <x:n v="5410"/>
        <x:n v="6019"/>
        <x:n v="1015"/>
        <x:n v="966"/>
        <x:n v="699"/>
        <x:n v="514"/>
        <x:n v="623"/>
        <x:n v="436"/>
        <x:n v="1164"/>
        <x:n v="1184"/>
        <x:n v="225"/>
        <x:n v="4099"/>
        <x:n v="608"/>
        <x:n v="613"/>
        <x:n v="350"/>
        <x:n v="363"/>
        <x:n v="999"/>
        <x:n v="5506"/>
        <x:n v="6219"/>
        <x:n v="1022"/>
        <x:n v="1007"/>
        <x:n v="636"/>
        <x:n v="466"/>
        <x:n v="354"/>
        <x:n v="531"/>
        <x:n v="618"/>
        <x:n v="568"/>
        <x:n v="542"/>
        <x:n v="1315"/>
        <x:n v="1393"/>
        <x:n v="345"/>
        <x:n v="174296"/>
        <x:n v="179989"/>
        <x:n v="20981"/>
        <x:n v="19618"/>
        <x:n v="18463"/>
        <x:n v="17656"/>
        <x:n v="17124"/>
        <x:n v="17044"/>
        <x:n v="9105"/>
        <x:n v="9770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4189"/>
        <x:n v="14740"/>
        <x:n v="2075"/>
        <x:n v="1853"/>
        <x:n v="1201"/>
        <x:n v="1155"/>
        <x:n v="806"/>
        <x:n v="788"/>
        <x:n v="1316"/>
        <x:n v="1385"/>
        <x:n v="1689"/>
        <x:n v="1694"/>
        <x:n v="3973"/>
        <x:n v="4138"/>
        <x:n v="519"/>
        <x:n v="760"/>
        <x:n v="9609"/>
        <x:n v="10437"/>
        <x:n v="1253"/>
        <x:n v="1138"/>
        <x:n v="988"/>
        <x:n v="1006"/>
        <x:n v="934"/>
        <x:n v="971"/>
        <x:n v="641"/>
        <x:n v="712"/>
        <x:n v="794"/>
        <x:n v="550"/>
        <x:n v="937"/>
        <x:n v="1051"/>
        <x:n v="3211"/>
        <x:n v="3338"/>
        <x:n v="16138"/>
        <x:n v="16864"/>
        <x:n v="1416"/>
        <x:n v="1549"/>
        <x:n v="1391"/>
        <x:n v="1355"/>
        <x:n v="868"/>
        <x:n v="874"/>
        <x:n v="1485"/>
        <x:n v="1567"/>
        <x:n v="1499"/>
        <x:n v="1623"/>
        <x:n v="2257"/>
        <x:n v="4521"/>
        <x:n v="4685"/>
        <x:n v="315"/>
        <x:n v="759"/>
        <x:n v="1118"/>
        <x:n v="59655"/>
        <x:n v="59077"/>
        <x:n v="5803"/>
        <x:n v="5450"/>
        <x:n v="6011"/>
        <x:n v="6988"/>
        <x:n v="6801"/>
        <x:n v="2770"/>
        <x:n v="2976"/>
        <x:n v="3853"/>
        <x:n v="4200"/>
        <x:n v="4915"/>
        <x:n v="4895"/>
        <x:n v="7283"/>
        <x:n v="7129"/>
        <x:n v="17825"/>
        <x:n v="16087"/>
        <x:n v="1019"/>
        <x:n v="3712"/>
        <x:n v="4509"/>
        <x:n v="21209"/>
        <x:n v="22465"/>
        <x:n v="1996"/>
        <x:n v="1983"/>
        <x:n v="1917"/>
        <x:n v="1858"/>
        <x:n v="1277"/>
        <x:n v="1430"/>
        <x:n v="1720"/>
        <x:n v="1505"/>
        <x:n v="1649"/>
        <x:n v="2891"/>
        <x:n v="3153"/>
        <x:n v="8067"/>
        <x:n v="7687"/>
        <x:n v="1175"/>
        <x:n v="1468"/>
        <x:n v="16689"/>
        <x:n v="17219"/>
        <x:n v="2505"/>
        <x:n v="2266"/>
        <x:n v="2162"/>
        <x:n v="2114"/>
        <x:n v="1675"/>
        <x:n v="1286"/>
        <x:n v="1294"/>
        <x:n v="1449"/>
        <x:n v="1170"/>
        <x:n v="1208"/>
        <x:n v="1871"/>
        <x:n v="1987"/>
        <x:n v="3914"/>
        <x:n v="3846"/>
        <x:n v="1104"/>
        <x:n v="14251"/>
        <x:n v="15110"/>
        <x:n v="2219"/>
        <x:n v="2057"/>
        <x:n v="1498"/>
        <x:n v="1500"/>
        <x:n v="1213"/>
        <x:n v="639"/>
        <x:n v="1023"/>
        <x:n v="1005"/>
        <x:n v="1754"/>
        <x:n v="1933"/>
        <x:n v="4229"/>
        <x:n v="4339"/>
        <x:n v="923"/>
        <x:n v="22556"/>
        <x:n v="24077"/>
        <x:n v="3505"/>
        <x:n v="3455"/>
        <x:n v="2431"/>
        <x:n v="2379"/>
        <x:n v="1326"/>
        <x:n v="1445"/>
        <x:n v="1974"/>
        <x:n v="1779"/>
        <x:n v="2383"/>
        <x:n v="2533"/>
        <x:n v="5742"/>
        <x:n v="6101"/>
        <x:n v="1405"/>
        <x:n v="1660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10074"/>
        <x:n v="4506"/>
        <x:n v="4799"/>
        <x:n v="300"/>
        <x:n v="330"/>
        <x:n v="667"/>
        <x:n v="1808"/>
        <x:n v="1834"/>
        <x:n v="89"/>
        <x:n v="279"/>
        <x:n v="433"/>
        <x:n v="5113"/>
        <x:n v="5488"/>
        <x:n v="273"/>
        <x:n v="373"/>
        <x:n v="277"/>
        <x:n v="275"/>
        <x:n v="261"/>
        <x:n v="653"/>
        <x:n v="2321"/>
        <x:n v="2306"/>
        <x:n v="371"/>
        <x:n v="7291"/>
        <x:n v="7498"/>
        <x:n v="372"/>
        <x:n v="291"/>
        <x:n v="570"/>
        <x:n v="677"/>
        <x:n v="1383"/>
        <x:n v="1323"/>
        <x:n v="2732"/>
        <x:n v="2659"/>
        <x:n v="812"/>
        <x:n v="59030"/>
        <x:n v="58403"/>
        <x:n v="5678"/>
        <x:n v="5334"/>
        <x:n v="6405"/>
        <x:n v="5927"/>
        <x:n v="6938"/>
        <x:n v="6732"/>
        <x:n v="2749"/>
        <x:n v="2941"/>
        <x:n v="3811"/>
        <x:n v="4148"/>
        <x:n v="4885"/>
        <x:n v="4858"/>
        <x:n v="7220"/>
        <x:n v="7060"/>
        <x:n v="17662"/>
        <x:n v="15937"/>
        <x:n v="3682"/>
        <x:n v="4469"/>
        <x:n v="15052"/>
        <x:n v="15839"/>
        <x:n v="804"/>
        <x:n v="1034"/>
        <x:n v="650"/>
        <x:n v="567"/>
        <x:n v="964"/>
        <x:n v="1127"/>
        <x:n v="2395"/>
        <x:n v="2548"/>
        <x:n v="6596"/>
        <x:n v="6257"/>
        <x:n v="929"/>
        <x:n v="8580"/>
        <x:n v="8707"/>
        <x:n v="633"/>
        <x:n v="930"/>
        <x:n v="826"/>
        <x:n v="781"/>
        <x:n v="767"/>
        <x:n v="605"/>
        <x:n v="661"/>
        <x:n v="586"/>
        <x:n v="1182"/>
        <x:n v="2399"/>
        <x:n v="2300"/>
        <x:n v="731"/>
        <x:n v="8348"/>
        <x:n v="8785"/>
        <x:n v="825"/>
        <x:n v="445"/>
        <x:n v="468"/>
        <x:n v="585"/>
        <x:n v="1237"/>
        <x:n v="1367"/>
        <x:n v="2843"/>
        <x:n v="590"/>
        <x:n v="704"/>
        <x:n v="13849"/>
        <x:n v="14968"/>
        <x:n v="1678"/>
        <x:n v="1708"/>
        <x:n v="1203"/>
        <x:n v="1525"/>
        <x:n v="1511"/>
        <x:n v="792"/>
        <x:n v="1112"/>
        <x:n v="1035"/>
        <x:n v="1024"/>
        <x:n v="1706"/>
        <x:n v="3897"/>
        <x:n v="4161"/>
        <x:n v="1313"/>
        <x:n v="52527"/>
        <x:n v="55502"/>
        <x:n v="10591"/>
        <x:n v="9580"/>
        <x:n v="6783"/>
        <x:n v="6451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526"/>
        <x:n v="2087"/>
        <x:n v="9683"/>
        <x:n v="9941"/>
        <x:n v="1811"/>
        <x:n v="1601"/>
        <x:n v="985"/>
        <x:n v="901"/>
        <x:n v="834"/>
        <x:n v="912"/>
        <x:n v="1002"/>
        <x:n v="1029"/>
        <x:n v="2304"/>
        <x:n v="240"/>
        <x:n v="4496"/>
        <x:n v="4949"/>
        <x:n v="957"/>
        <x:n v="293"/>
        <x:n v="341"/>
        <x:n v="1032"/>
        <x:n v="8847"/>
        <x:n v="9366"/>
        <x:n v="1151"/>
        <x:n v="1147"/>
        <x:n v="583"/>
        <x:n v="905"/>
        <x:n v="926"/>
        <x:n v="1039"/>
        <x:n v="2026"/>
        <x:n v="674"/>
        <x:n v="6157"/>
        <x:n v="6626"/>
        <x:n v="1179"/>
        <x:n v="799"/>
        <x:n v="824"/>
        <x:n v="656"/>
        <x:n v="523"/>
        <x:n v="593"/>
        <x:n v="1471"/>
        <x:n v="246"/>
        <x:n v="8109"/>
        <x:n v="8512"/>
        <x:n v="1872"/>
        <x:n v="689"/>
        <x:n v="622"/>
        <x:n v="1515"/>
        <x:n v="1546"/>
        <x:n v="5903"/>
        <x:n v="6325"/>
        <x:n v="1432"/>
        <x:n v="1272"/>
        <x:n v="696"/>
        <x:n v="675"/>
        <x:n v="479"/>
        <x:n v="555"/>
        <x:n v="411"/>
        <x:n v="517"/>
        <x:n v="566"/>
        <x:n v="1496"/>
        <x:n v="9109"/>
        <x:n v="1827"/>
        <x:n v="1747"/>
        <x:n v="1063"/>
        <x:n v="970"/>
        <x:n v="906"/>
        <x:n v="823"/>
        <x:n v="862"/>
        <x:n v="758"/>
        <x:n v="1845"/>
        <x:n v="1940"/>
        <x:n v="222"/>
        <x:n v="347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31588"/>
        <x:n v="30833"/>
        <x:n v="2806"/>
        <x:n v="2402"/>
        <x:n v="2250"/>
        <x:n v="2041"/>
        <x:n v="2281"/>
        <x:n v="2149"/>
        <x:n v="1817"/>
        <x:n v="4070"/>
        <x:n v="3986"/>
        <x:n v="3525"/>
        <x:n v="3417"/>
        <x:n v="4169"/>
        <x:n v="4215"/>
        <x:n v="9739"/>
        <x:n v="9220"/>
        <x:n v="877"/>
        <x:n v="25132"/>
        <x:n v="24787"/>
        <x:n v="1662"/>
        <x:n v="1736"/>
        <x:n v="1622"/>
        <x:n v="1938"/>
        <x:n v="1373"/>
        <x:n v="2747"/>
        <x:n v="2753"/>
        <x:n v="2209"/>
        <x:n v="3288"/>
        <x:n v="9159"/>
        <x:n v="8549"/>
        <x:n v="320"/>
        <x:n v="809"/>
        <x:n v="1058"/>
        <x:n v="31541"/>
        <x:n v="31394"/>
        <x:n v="2204"/>
        <x:n v="2003"/>
        <x:n v="2761"/>
        <x:n v="2555"/>
        <x:n v="2895"/>
        <x:n v="2699"/>
        <x:n v="1906"/>
        <x:n v="3552"/>
        <x:n v="3564"/>
        <x:n v="3646"/>
        <x:n v="4539"/>
        <x:n v="4637"/>
        <x:n v="9041"/>
        <x:n v="8688"/>
        <x:n v="103153"/>
        <x:n v="102682"/>
        <x:n v="4502"/>
        <x:n v="4483"/>
        <x:n v="7208"/>
        <x:n v="6971"/>
        <x:n v="11665"/>
        <x:n v="11571"/>
        <x:n v="9838"/>
        <x:n v="10042"/>
        <x:n v="20625"/>
        <x:n v="20306"/>
        <x:n v="14983"/>
        <x:n v="14372"/>
        <x:n v="13024"/>
        <x:n v="12979"/>
        <x:n v="17166"/>
        <x:n v="15750"/>
        <x:n v="4142"/>
        <x:n v="4668"/>
        <x:n v="54418"/>
        <x:n v="54539"/>
        <x:n v="2803"/>
        <x:n v="2668"/>
        <x:n v="3214"/>
        <x:n v="3168"/>
        <x:n v="3362"/>
        <x:n v="3445"/>
        <x:n v="3667"/>
        <x:n v="3789"/>
        <x:n v="8510"/>
        <x:n v="8497"/>
        <x:n v="5656"/>
        <x:n v="5561"/>
        <x:n v="7757"/>
        <x:n v="7812"/>
        <x:n v="17640"/>
        <x:n v="16610"/>
        <x:n v="1809"/>
        <x:n v="1926"/>
        <x:n v="39598"/>
        <x:n v="39086"/>
        <x:n v="3217"/>
        <x:n v="3457"/>
        <x:n v="3252"/>
        <x:n v="3563"/>
        <x:n v="3549"/>
        <x:n v="3208"/>
        <x:n v="3147"/>
        <x:n v="5333"/>
        <x:n v="5385"/>
        <x:n v="3907"/>
        <x:n v="3937"/>
        <x:n v="4877"/>
        <x:n v="4766"/>
        <x:n v="10387"/>
        <x:n v="9766"/>
        <x:n v="458"/>
        <x:n v="1302"/>
        <x:n v="1609"/>
        <x:n v="37643"/>
        <x:n v="37719"/>
        <x:n v="3107"/>
        <x:n v="2982"/>
        <x:n v="2588"/>
        <x:n v="2547"/>
        <x:n v="2795"/>
        <x:n v="2863"/>
        <x:n v="2144"/>
        <x:n v="4656"/>
        <x:n v="4608"/>
        <x:n v="3773"/>
        <x:n v="3783"/>
        <x:n v="5697"/>
        <x:n v="5677"/>
        <x:n v="11678"/>
        <x:n v="11088"/>
        <x:n v="1205"/>
        <x:n v="1470"/>
        <x:n v="57042"/>
        <x:n v="57651"/>
        <x:n v="4991"/>
        <x:n v="4709"/>
        <x:n v="3979"/>
        <x:n v="3840"/>
        <x:n v="4920"/>
        <x:n v="4906"/>
        <x:n v="3708"/>
        <x:n v="3881"/>
        <x:n v="7484"/>
        <x:n v="7420"/>
        <x:n v="6119"/>
        <x:n v="7542"/>
        <x:n v="7632"/>
        <x:n v="15911"/>
        <x:n v="15842"/>
        <x:n v="2478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12258"/>
        <x:n v="11915"/>
        <x:n v="333"/>
        <x:n v="750"/>
        <x:n v="744"/>
        <x:n v="1621"/>
        <x:n v="1308"/>
        <x:n v="1252"/>
        <x:n v="1850"/>
        <x:n v="1807"/>
        <x:n v="4535"/>
        <x:n v="4230"/>
        <x:n v="141"/>
        <x:n v="14307"/>
        <x:n v="13741"/>
        <x:n v="776"/>
        <x:n v="673"/>
        <x:n v="655"/>
        <x:n v="1415"/>
        <x:n v="1369"/>
        <x:n v="1183"/>
        <x:n v="1143"/>
        <x:n v="1959"/>
        <x:n v="6378"/>
        <x:n v="5823"/>
        <x:n v="761"/>
        <x:n v="14911"/>
        <x:n v="14626"/>
        <x:n v="764"/>
        <x:n v="1695"/>
        <x:n v="1758"/>
        <x:n v="1676"/>
        <x:n v="2703"/>
        <x:n v="5055"/>
        <x:n v="101842"/>
        <x:n v="101351"/>
        <x:n v="4358"/>
        <x:n v="7106"/>
        <x:n v="6858"/>
        <x:n v="11554"/>
        <x:n v="11477"/>
        <x:n v="9734"/>
        <x:n v="9940"/>
        <x:n v="20329"/>
        <x:n v="20014"/>
        <x:n v="14837"/>
        <x:n v="14235"/>
        <x:n v="12918"/>
        <x:n v="12860"/>
        <x:n v="16909"/>
        <x:n v="15533"/>
        <x:n v="1497"/>
        <x:n v="4097"/>
        <x:n v="4619"/>
        <x:n v="39776"/>
        <x:n v="39943"/>
        <x:n v="1766"/>
        <x:n v="1764"/>
        <x:n v="2064"/>
        <x:n v="2107"/>
        <x:n v="2731"/>
        <x:n v="2793"/>
        <x:n v="6171"/>
        <x:n v="6159"/>
        <x:n v="4120"/>
        <x:n v="4066"/>
        <x:n v="6345"/>
        <x:n v="6334"/>
        <x:n v="14099"/>
        <x:n v="13468"/>
        <x:n v="797"/>
        <x:n v="1424"/>
        <x:n v="1501"/>
        <x:n v="22246"/>
        <x:n v="21672"/>
        <x:n v="838"/>
        <x:n v="1634"/>
        <x:n v="1556"/>
        <x:n v="2078"/>
        <x:n v="2081"/>
        <x:n v="2106"/>
        <x:n v="2000"/>
        <x:n v="2942"/>
        <x:n v="2954"/>
        <x:n v="2062"/>
        <x:n v="2066"/>
        <x:n v="3114"/>
        <x:n v="2991"/>
        <x:n v="6534"/>
        <x:n v="6003"/>
        <x:n v="22329"/>
        <x:n v="22070"/>
        <x:n v="975"/>
        <x:n v="939"/>
        <x:n v="1739"/>
        <x:n v="1354"/>
        <x:n v="1362"/>
        <x:n v="2579"/>
        <x:n v="2560"/>
        <x:n v="2178"/>
        <x:n v="2221"/>
        <x:n v="3704"/>
        <x:n v="3578"/>
        <x:n v="7533"/>
        <x:n v="7029"/>
        <x:n v="898"/>
        <x:n v="1078"/>
        <x:n v="37752"/>
        <x:n v="37930"/>
        <x:n v="2038"/>
        <x:n v="1972"/>
        <x:n v="2258"/>
        <x:n v="2179"/>
        <x:n v="3459"/>
        <x:n v="3463"/>
        <x:n v="2716"/>
        <x:n v="2886"/>
        <x:n v="5086"/>
        <x:n v="4957"/>
        <x:n v="4160"/>
        <x:n v="4046"/>
        <x:n v="5466"/>
        <x:n v="5493"/>
        <x:n v="10678"/>
        <x:n v="10533"/>
        <x:n v="1949"/>
        <x:n v="114694"/>
        <x:n v="115443"/>
        <x:n v="15290"/>
        <x:n v="14145"/>
        <x:n v="10994"/>
        <x:n v="10521"/>
        <x:n v="10040"/>
        <x:n v="9835"/>
        <x:n v="7073"/>
        <x:n v="7163"/>
        <x:n v="15139"/>
        <x:n v="15282"/>
        <x:n v="12312"/>
        <x:n v="12364"/>
        <x:n v="13281"/>
        <x:n v="28551"/>
        <x:n v="27839"/>
        <x:n v="2377"/>
        <x:n v="3080"/>
        <x:n v="19330"/>
        <x:n v="18918"/>
        <x:n v="2069"/>
        <x:n v="1527"/>
        <x:n v="1531"/>
        <x:n v="1222"/>
        <x:n v="2410"/>
        <x:n v="2217"/>
        <x:n v="2319"/>
        <x:n v="2408"/>
        <x:n v="5204"/>
        <x:n v="4990"/>
        <x:n v="388"/>
        <x:n v="10825"/>
        <x:n v="11046"/>
        <x:n v="960"/>
        <x:n v="949"/>
        <x:n v="1048"/>
        <x:n v="1047"/>
        <x:n v="1026"/>
        <x:n v="1132"/>
        <x:n v="2781"/>
        <x:n v="2726"/>
        <x:n v="16630"/>
        <x:n v="1788"/>
        <x:n v="1640"/>
        <x:n v="2100"/>
        <x:n v="2050"/>
        <x:n v="1935"/>
        <x:n v="1210"/>
        <x:n v="1857"/>
        <x:n v="1888"/>
        <x:n v="1929"/>
        <x:n v="1936"/>
        <x:n v="3537"/>
        <x:n v="3633"/>
        <x:n v="382"/>
        <x:n v="1311"/>
        <x:n v="1331"/>
        <x:n v="165"/>
        <x:n v="113"/>
        <x:n v="14642"/>
        <x:n v="14596"/>
        <x:n v="1714"/>
        <x:n v="1448"/>
        <x:n v="1404"/>
        <x:n v="1298"/>
        <x:n v="1338"/>
        <x:n v="996"/>
        <x:n v="2339"/>
        <x:n v="2338"/>
        <x:n v="1536"/>
        <x:n v="1495"/>
        <x:n v="1412"/>
        <x:n v="1478"/>
        <x:n v="3541"/>
        <x:n v="3142"/>
        <x:n v="17352"/>
        <x:n v="17414"/>
        <x:n v="2491"/>
        <x:n v="1823"/>
        <x:n v="1696"/>
        <x:n v="1102"/>
        <x:n v="2391"/>
        <x:n v="1763"/>
        <x:n v="1775"/>
        <x:n v="3763"/>
        <x:n v="249"/>
        <x:n v="15314"/>
        <x:n v="15649"/>
        <x:n v="2043"/>
        <x:n v="1219"/>
        <x:n v="1255"/>
        <x:n v="1105"/>
        <x:n v="2048"/>
        <x:n v="1595"/>
        <x:n v="1562"/>
        <x:n v="2099"/>
        <x:n v="4145"/>
        <x:n v="4059"/>
        <x:n v="307"/>
        <x:n v="392"/>
        <x:n v="19290"/>
        <x:n v="19721"/>
        <x:n v="2953"/>
        <x:n v="1721"/>
        <x:n v="1661"/>
        <x:n v="1461"/>
        <x:n v="1443"/>
        <x:n v="995"/>
        <x:n v="2398"/>
        <x:n v="2059"/>
        <x:n v="2073"/>
        <x:n v="2076"/>
        <x:n v="2139"/>
        <x:n v="5233"/>
        <x:n v="5309"/>
        <x:n v="529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28018"/>
        <x:n v="27810"/>
        <x:n v="2484"/>
        <x:n v="1793"/>
        <x:n v="1752"/>
        <x:n v="1552"/>
        <x:n v="3834"/>
        <x:n v="3664"/>
        <x:n v="3468"/>
        <x:n v="3381"/>
        <x:n v="3985"/>
        <x:n v="4025"/>
        <x:n v="8284"/>
        <x:n v="8182"/>
        <x:n v="669"/>
        <x:n v="18617"/>
        <x:n v="18711"/>
        <x:n v="1242"/>
        <x:n v="1140"/>
        <x:n v="1139"/>
        <x:n v="2667"/>
        <x:n v="2600"/>
        <x:n v="1890"/>
        <x:n v="1875"/>
        <x:n v="2654"/>
        <x:n v="2705"/>
        <x:n v="5449"/>
        <x:n v="5468"/>
        <x:n v="502"/>
        <x:n v="33101"/>
        <x:n v="32930"/>
        <x:n v="2181"/>
        <x:n v="1991"/>
        <x:n v="2435"/>
        <x:n v="2389"/>
        <x:n v="1826"/>
        <x:n v="4432"/>
        <x:n v="4269"/>
        <x:n v="4089"/>
        <x:n v="3993"/>
        <x:n v="5315"/>
        <x:n v="5319"/>
        <x:n v="9236"/>
        <x:n v="9327"/>
        <x:n v="527"/>
        <x:n v="75304"/>
        <x:n v="74149"/>
        <x:n v="4080"/>
        <x:n v="4051"/>
        <x:n v="6763"/>
        <x:n v="6310"/>
        <x:n v="12500"/>
        <x:n v="11569"/>
        <x:n v="11112"/>
        <x:n v="10850"/>
        <x:n v="14454"/>
        <x:n v="14115"/>
        <x:n v="8186"/>
        <x:n v="7754"/>
        <x:n v="9129"/>
        <x:n v="9193"/>
        <x:n v="6965"/>
        <x:n v="7095"/>
        <x:n v="968"/>
        <x:n v="2244"/>
        <x:n v="38679"/>
        <x:n v="39937"/>
        <x:n v="2472"/>
        <x:n v="2327"/>
        <x:n v="2260"/>
        <x:n v="2101"/>
        <x:n v="2476"/>
        <x:n v="2411"/>
        <x:n v="2922"/>
        <x:n v="2797"/>
        <x:n v="7057"/>
        <x:n v="4359"/>
        <x:n v="4494"/>
        <x:n v="6264"/>
        <x:n v="6533"/>
        <x:n v="9960"/>
        <x:n v="10197"/>
        <x:n v="1031"/>
        <x:n v="989"/>
        <x:n v="32800"/>
        <x:n v="32245"/>
        <x:n v="3461"/>
        <x:n v="3043"/>
        <x:n v="2526"/>
        <x:n v="2293"/>
        <x:n v="2581"/>
        <x:n v="2460"/>
        <x:n v="2920"/>
        <x:n v="2830"/>
        <x:n v="5007"/>
        <x:n v="4839"/>
        <x:n v="3731"/>
        <x:n v="3781"/>
        <x:n v="4714"/>
        <x:n v="4635"/>
        <x:n v="7010"/>
        <x:n v="6951"/>
        <x:n v="487"/>
        <x:n v="27627"/>
        <x:n v="27905"/>
        <x:n v="3183"/>
        <x:n v="2870"/>
        <x:n v="1682"/>
        <x:n v="1873"/>
        <x:n v="1769"/>
        <x:n v="1867"/>
        <x:n v="1841"/>
        <x:n v="4106"/>
        <x:n v="4098"/>
        <x:n v="3121"/>
        <x:n v="3042"/>
        <x:n v="4193"/>
        <x:n v="6898"/>
        <x:n v="7212"/>
        <x:n v="45500"/>
        <x:n v="45684"/>
        <x:n v="4987"/>
        <x:n v="4555"/>
        <x:n v="3237"/>
        <x:n v="4011"/>
        <x:n v="3739"/>
        <x:n v="3805"/>
        <x:n v="3832"/>
        <x:n v="7151"/>
        <x:n v="7007"/>
        <x:n v="5077"/>
        <x:n v="4916"/>
        <x:n v="6158"/>
        <x:n v="6138"/>
        <x:n v="9621"/>
        <x:n v="10028"/>
        <x:n v="1241"/>
        <x:n v="1395"/>
        <x:n v="177455"/>
        <x:n v="175314"/>
        <x:n v="8804"/>
        <x:n v="8450"/>
        <x:n v="12543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2237"/>
        <x:n v="5612"/>
        <x:n v="6165"/>
        <x:n v="7971"/>
        <x:n v="7819"/>
        <x:n v="478"/>
        <x:n v="935"/>
        <x:n v="2757"/>
        <x:n v="7899"/>
        <x:n v="7564"/>
        <x:n v="311"/>
        <x:n v="1077"/>
        <x:n v="628"/>
        <x:n v="1224"/>
        <x:n v="1234"/>
        <x:n v="2671"/>
        <x:n v="11289"/>
        <x:n v="547"/>
        <x:n v="603"/>
        <x:n v="549"/>
        <x:n v="708"/>
        <x:n v="1522"/>
        <x:n v="2381"/>
        <x:n v="2324"/>
        <x:n v="3929"/>
        <x:n v="3737"/>
        <x:n v="73912"/>
        <x:n v="72708"/>
        <x:n v="3920"/>
        <x:n v="3900"/>
        <x:n v="6641"/>
        <x:n v="6203"/>
        <x:n v="12384"/>
        <x:n v="11471"/>
        <x:n v="11012"/>
        <x:n v="10754"/>
        <x:n v="14221"/>
        <x:n v="13885"/>
        <x:n v="8035"/>
        <x:n v="7590"/>
        <x:n v="8969"/>
        <x:n v="9030"/>
        <x:n v="6642"/>
        <x:n v="6752"/>
        <x:n v="907"/>
        <x:n v="2088"/>
        <x:n v="2216"/>
        <x:n v="24268"/>
        <x:n v="25084"/>
        <x:n v="1452"/>
        <x:n v="1859"/>
        <x:n v="4624"/>
        <x:n v="4542"/>
        <x:n v="2661"/>
        <x:n v="4470"/>
        <x:n v="6574"/>
        <x:n v="6881"/>
        <x:n v="14958"/>
        <x:n v="14457"/>
        <x:n v="620"/>
        <x:n v="951"/>
        <x:n v="1386"/>
        <x:n v="1939"/>
        <x:n v="2384"/>
        <x:n v="1431"/>
        <x:n v="1454"/>
        <x:n v="2416"/>
        <x:n v="3131"/>
        <x:n v="2998"/>
        <x:n v="12131"/>
        <x:n v="12042"/>
        <x:n v="757"/>
        <x:n v="679"/>
        <x:n v="2018"/>
        <x:n v="1990"/>
        <x:n v="1377"/>
        <x:n v="1305"/>
        <x:n v="2015"/>
        <x:n v="2009"/>
        <x:n v="2687"/>
        <x:n v="2723"/>
        <x:n v="368"/>
        <x:n v="24576"/>
        <x:n v="24351"/>
        <x:n v="1727"/>
        <x:n v="1738"/>
        <x:n v="2748"/>
        <x:n v="2573"/>
        <x:n v="2836"/>
        <x:n v="2582"/>
        <x:n v="2506"/>
        <x:n v="3545"/>
        <x:n v="3532"/>
        <x:n v="4414"/>
        <x:n v="4466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2225"/>
        <x:n v="20047"/>
        <x:n v="19991"/>
        <x:n v="2492"/>
        <x:n v="1368"/>
        <x:n v="1190"/>
        <x:n v="1016"/>
        <x:n v="1021"/>
        <x:n v="2805"/>
        <x:n v="2729"/>
        <x:n v="2645"/>
        <x:n v="2641"/>
        <x:n v="2638"/>
        <x:n v="2681"/>
        <x:n v="5535"/>
        <x:n v="5425"/>
        <x:n v="314"/>
        <x:n v="10718"/>
        <x:n v="11147"/>
        <x:n v="1402"/>
        <x:n v="647"/>
        <x:n v="1590"/>
        <x:n v="1605"/>
        <x:n v="1262"/>
        <x:n v="2642"/>
        <x:n v="21361"/>
        <x:n v="21641"/>
        <x:n v="1832"/>
        <x:n v="1672"/>
        <x:n v="2224"/>
        <x:n v="1786"/>
        <x:n v="1732"/>
        <x:n v="1227"/>
        <x:n v="2910"/>
        <x:n v="2907"/>
        <x:n v="2893"/>
        <x:n v="2849"/>
        <x:n v="2934"/>
        <x:n v="2995"/>
        <x:n v="5307"/>
        <x:n v="5590"/>
        <x:n v="379"/>
        <x:n v="1441"/>
        <x:n v="160"/>
        <x:n v="107"/>
        <x:n v="98"/>
        <x:n v="323"/>
        <x:n v="14853"/>
        <x:n v="1159"/>
        <x:n v="1003"/>
        <x:n v="919"/>
        <x:n v="2482"/>
        <x:n v="2515"/>
        <x:n v="1698"/>
        <x:n v="1794"/>
        <x:n v="1824"/>
        <x:n v="3386"/>
        <x:n v="17842"/>
        <x:n v="17788"/>
        <x:n v="2776"/>
        <x:n v="1575"/>
        <x:n v="1466"/>
        <x:n v="1131"/>
        <x:n v="981"/>
        <x:n v="2623"/>
        <x:n v="2558"/>
        <x:n v="2298"/>
        <x:n v="3879"/>
        <x:n v="3953"/>
        <x:n v="339"/>
        <x:n v="15496"/>
        <x:n v="15863"/>
        <x:n v="2477"/>
        <x:n v="815"/>
        <x:n v="722"/>
        <x:n v="709"/>
        <x:n v="2108"/>
        <x:n v="1744"/>
        <x:n v="1737"/>
        <x:n v="4211"/>
        <x:n v="4489"/>
        <x:n v="20924"/>
        <x:n v="21333"/>
        <x:n v="3260"/>
        <x:n v="2877"/>
        <x:n v="1636"/>
        <x:n v="1263"/>
        <x:n v="1166"/>
        <x:n v="969"/>
        <x:n v="1010"/>
        <x:n v="3101"/>
        <x:n v="2495"/>
        <x:n v="2613"/>
        <x:n v="2606"/>
        <x:n v="5207"/>
        <x:n v="5562"/>
        <x:n v="553"/>
        <x:n v="406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1282"/>
        <x:n v="21076"/>
        <x:n v="1770"/>
        <x:n v="1081"/>
        <x:n v="931"/>
        <x:n v="846"/>
        <x:n v="2858"/>
        <x:n v="2664"/>
        <x:n v="2883"/>
        <x:n v="2759"/>
        <x:n v="3424"/>
        <x:n v="3426"/>
        <x:n v="6941"/>
        <x:n v="6999"/>
        <x:n v="14225"/>
        <x:n v="14288"/>
        <x:n v="1243"/>
        <x:n v="664"/>
        <x:n v="694"/>
        <x:n v="1963"/>
        <x:n v="1639"/>
        <x:n v="4322"/>
        <x:n v="4459"/>
        <x:n v="25053"/>
        <x:n v="25094"/>
        <x:n v="1465"/>
        <x:n v="1339"/>
        <x:n v="1319"/>
        <x:n v="3930"/>
        <x:n v="3702"/>
        <x:n v="4130"/>
        <x:n v="7272"/>
        <x:n v="7438"/>
        <x:n v="604"/>
        <x:n v="325"/>
        <x:n v="49182"/>
        <x:n v="47805"/>
        <x:n v="3284"/>
        <x:n v="3205"/>
        <x:n v="4029"/>
        <x:n v="3933"/>
        <x:n v="6786"/>
        <x:n v="7630"/>
        <x:n v="7596"/>
        <x:n v="10148"/>
        <x:n v="9657"/>
        <x:n v="5009"/>
        <x:n v="4734"/>
        <x:n v="7102"/>
        <x:n v="6666"/>
        <x:n v="3892"/>
        <x:n v="1083"/>
        <x:n v="1098"/>
        <x:n v="32798"/>
        <x:n v="32866"/>
        <x:n v="1855"/>
        <x:n v="1771"/>
        <x:n v="1239"/>
        <x:n v="1120"/>
        <x:n v="1306"/>
        <x:n v="1281"/>
        <x:n v="1982"/>
        <x:n v="5806"/>
        <x:n v="5649"/>
        <x:n v="3842"/>
        <x:n v="7176"/>
        <x:n v="7223"/>
        <x:n v="8891"/>
        <x:n v="8941"/>
        <x:n v="707"/>
        <x:n v="24835"/>
        <x:n v="24764"/>
        <x:n v="2422"/>
        <x:n v="2208"/>
        <x:n v="1397"/>
        <x:n v="1274"/>
        <x:n v="1195"/>
        <x:n v="3991"/>
        <x:n v="3722"/>
        <x:n v="3126"/>
        <x:n v="4256"/>
        <x:n v="4329"/>
        <x:n v="6269"/>
        <x:n v="6344"/>
        <x:n v="528"/>
        <x:n v="21102"/>
        <x:n v="21201"/>
        <x:n v="2332"/>
        <x:n v="2251"/>
        <x:n v="1000"/>
        <x:n v="899"/>
        <x:n v="1169"/>
        <x:n v="1173"/>
        <x:n v="3143"/>
        <x:n v="2445"/>
        <x:n v="3460"/>
        <x:n v="3533"/>
        <x:n v="6211"/>
        <x:n v="6275"/>
        <x:n v="302"/>
        <x:n v="35358"/>
        <x:n v="35214"/>
        <x:n v="3839"/>
        <x:n v="2065"/>
        <x:n v="1922"/>
        <x:n v="2102"/>
        <x:n v="2097"/>
        <x:n v="2584"/>
        <x:n v="2450"/>
        <x:n v="5490"/>
        <x:n v="5303"/>
        <x:n v="4324"/>
        <x:n v="4267"/>
        <x:n v="5825"/>
        <x:n v="8464"/>
        <x:n v="665"/>
        <x:n v="646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043"/>
        <x:n v="1187"/>
        <x:n v="2675"/>
        <x:n v="2709"/>
        <x:n v="4604"/>
        <x:n v="4438"/>
        <x:n v="1407"/>
        <x:n v="4751"/>
        <x:n v="4621"/>
        <x:n v="243"/>
        <x:n v="353"/>
        <x:n v="332"/>
        <x:n v="763"/>
        <x:n v="879"/>
        <x:n v="6599"/>
        <x:n v="226"/>
        <x:n v="362"/>
        <x:n v="589"/>
        <x:n v="1194"/>
        <x:n v="891"/>
        <x:n v="867"/>
        <x:n v="1674"/>
        <x:n v="1617"/>
        <x:n v="47848"/>
        <x:n v="46466"/>
        <x:n v="3159"/>
        <x:n v="3070"/>
        <x:n v="3960"/>
        <x:n v="3854"/>
        <x:n v="6727"/>
        <x:n v="6419"/>
        <x:n v="7523"/>
        <x:n v="9939"/>
        <x:n v="9442"/>
        <x:n v="4803"/>
        <x:n v="4547"/>
        <x:n v="6877"/>
        <x:n v="6415"/>
        <x:n v="3620"/>
        <x:n v="1080"/>
        <x:n v="19191"/>
        <x:n v="19118"/>
        <x:n v="718"/>
        <x:n v="3572"/>
        <x:n v="2197"/>
        <x:n v="5167"/>
        <x:n v="4840"/>
        <x:n v="4943"/>
        <x:n v="9785"/>
        <x:n v="9255"/>
        <x:n v="681"/>
        <x:n v="1059"/>
        <x:n v="1730"/>
        <x:n v="1548"/>
        <x:n v="1097"/>
        <x:n v="2021"/>
        <x:n v="1999"/>
        <x:n v="2002"/>
        <x:n v="7497"/>
        <x:n v="7302"/>
        <x:n v="1628"/>
        <x:n v="1692"/>
        <x:n v="16975"/>
        <x:n v="16517"/>
        <x:n v="1054"/>
        <x:n v="1352"/>
        <x:n v="1314"/>
        <x:n v="1887"/>
        <x:n v="2734"/>
        <x:n v="2621"/>
        <x:n v="3174"/>
        <x:n v="3116"/>
        <x:n v="3419"/>
        <x:n v="3317"/>
        <x:n v="106452"/>
        <x:n v="107992"/>
        <x:n v="11990"/>
        <x:n v="11204"/>
        <x:n v="6429"/>
        <x:n v="5835"/>
        <x:n v="4532"/>
        <x:n v="4412"/>
        <x:n v="4225"/>
        <x:n v="15320"/>
        <x:n v="14680"/>
        <x:n v="14549"/>
        <x:n v="13865"/>
        <x:n v="16179"/>
        <x:n v="16398"/>
        <x:n v="32151"/>
        <x:n v="32817"/>
        <x:n v="16678"/>
        <x:n v="16638"/>
        <x:n v="1584"/>
        <x:n v="921"/>
        <x:n v="2105"/>
        <x:n v="2372"/>
        <x:n v="2236"/>
        <x:n v="2599"/>
        <x:n v="2592"/>
        <x:n v="5480"/>
        <x:n v="5592"/>
        <x:n v="9474"/>
        <x:n v="9667"/>
        <x:n v="1088"/>
        <x:n v="423"/>
        <x:n v="1300"/>
        <x:n v="1226"/>
        <x:n v="1523"/>
        <x:n v="1529"/>
        <x:n v="3014"/>
        <x:n v="18321"/>
        <x:n v="18495"/>
        <x:n v="1324"/>
        <x:n v="688"/>
        <x:n v="676"/>
        <x:n v="2736"/>
        <x:n v="2562"/>
        <x:n v="2791"/>
        <x:n v="2647"/>
        <x:n v="2828"/>
        <x:n v="2815"/>
        <x:n v="5598"/>
        <x:n v="5821"/>
        <x:n v="1334"/>
        <x:n v="88"/>
        <x:n v="272"/>
        <x:n v="13607"/>
        <x:n v="13748"/>
        <x:n v="728"/>
        <x:n v="648"/>
        <x:n v="1751"/>
        <x:n v="1645"/>
        <x:n v="2024"/>
        <x:n v="3998"/>
        <x:n v="15050"/>
        <x:n v="15509"/>
        <x:n v="1820"/>
        <x:n v="991"/>
        <x:n v="591"/>
        <x:n v="2261"/>
        <x:n v="2174"/>
        <x:n v="2092"/>
        <x:n v="2046"/>
        <x:n v="2235"/>
        <x:n v="2330"/>
        <x:n v="4188"/>
        <x:n v="191"/>
        <x:n v="13605"/>
        <x:n v="13899"/>
        <x:n v="475"/>
        <x:n v="1719"/>
        <x:n v="1606"/>
        <x:n v="2094"/>
        <x:n v="4583"/>
        <x:n v="18383"/>
        <x:n v="18697"/>
        <x:n v="783"/>
        <x:n v="2756"/>
        <x:n v="2682"/>
        <x:n v="2469"/>
        <x:n v="2651"/>
        <x:n v="2646"/>
        <x:n v="5045"/>
        <x:n v="5195"/>
        <x:n v="250"/>
        <x:n v="140460"/>
        <x:n v="137904"/>
        <x:n v="14366"/>
        <x:n v="13601"/>
        <x:n v="766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3504"/>
        <x:n v="1760"/>
        <x:n v="13762"/>
        <x:n v="13718"/>
        <x:n v="1343"/>
        <x:n v="506"/>
        <x:n v="448"/>
        <x:n v="1767"/>
        <x:n v="1581"/>
        <x:n v="2335"/>
        <x:n v="2322"/>
        <x:n v="5171"/>
        <x:n v="5194"/>
        <x:n v="476"/>
        <x:n v="8597"/>
        <x:n v="8312"/>
        <x:n v="948"/>
        <x:n v="882"/>
        <x:n v="1043"/>
        <x:n v="878"/>
        <x:n v="1551"/>
        <x:n v="1535"/>
        <x:n v="15255"/>
        <x:n v="15162"/>
        <x:n v="870"/>
        <x:n v="749"/>
        <x:n v="652"/>
        <x:n v="721"/>
        <x:n v="1967"/>
        <x:n v="1831"/>
        <x:n v="1988"/>
        <x:n v="1882"/>
        <x:n v="5224"/>
        <x:n v="5252"/>
        <x:n v="29285"/>
        <x:n v="28562"/>
        <x:n v="3433"/>
        <x:n v="3579"/>
        <x:n v="2715"/>
        <x:n v="3866"/>
        <x:n v="3607"/>
        <x:n v="4529"/>
        <x:n v="4240"/>
        <x:n v="5816"/>
        <x:n v="5489"/>
        <x:n v="2718"/>
        <x:n v="3586"/>
        <x:n v="3446"/>
        <x:n v="1955"/>
        <x:n v="22398"/>
        <x:n v="21708"/>
        <x:n v="1517"/>
        <x:n v="1053"/>
        <x:n v="983"/>
        <x:n v="3371"/>
        <x:n v="3065"/>
        <x:n v="2655"/>
        <x:n v="5757"/>
        <x:n v="5437"/>
        <x:n v="6393"/>
        <x:n v="6166"/>
        <x:n v="15471"/>
        <x:n v="15016"/>
        <x:n v="1532"/>
        <x:n v="747"/>
        <x:n v="614"/>
        <x:n v="2118"/>
        <x:n v="1884"/>
        <x:n v="1966"/>
        <x:n v="3066"/>
        <x:n v="2832"/>
        <x:n v="4299"/>
        <x:n v="4255"/>
        <x:n v="13606"/>
        <x:n v="13507"/>
        <x:n v="1729"/>
        <x:n v="1579"/>
        <x:n v="472"/>
        <x:n v="659"/>
        <x:n v="1666"/>
        <x:n v="1545"/>
        <x:n v="1650"/>
        <x:n v="1612"/>
        <x:n v="2493"/>
        <x:n v="4314"/>
        <x:n v="4297"/>
        <x:n v="22086"/>
        <x:n v="21919"/>
        <x:n v="2784"/>
        <x:n v="2498"/>
        <x:n v="1076"/>
        <x:n v="1371"/>
        <x:n v="1284"/>
        <x:n v="3140"/>
        <x:n v="2917"/>
        <x:n v="2611"/>
        <x:n v="2489"/>
        <x:n v="3932"/>
        <x:n v="5624"/>
        <x:n v="5683"/>
        <x:n v="326"/>
        <x:n v="69053"/>
        <x:n v="66049"/>
        <x:n v="6156"/>
        <x:n v="6188"/>
        <x:n v="4132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1150"/>
        <x:n v="1212"/>
        <x:n v="2539"/>
        <x:n v="2359"/>
        <x:n v="2528"/>
        <x:n v="548"/>
        <x:n v="3997"/>
        <x:n v="3801"/>
        <x:n v="830"/>
        <x:n v="28187"/>
        <x:n v="27495"/>
        <x:n v="3485"/>
        <x:n v="3827"/>
        <x:n v="3559"/>
        <x:n v="4464"/>
        <x:n v="4187"/>
        <x:n v="5667"/>
        <x:n v="5347"/>
        <x:n v="2789"/>
        <x:n v="2595"/>
        <x:n v="3346"/>
        <x:n v="3233"/>
        <x:n v="446"/>
        <x:n v="12232"/>
        <x:n v="11450"/>
        <x:n v="394"/>
        <x:n v="643"/>
        <x:n v="1518"/>
        <x:n v="4068"/>
        <x:n v="2649"/>
        <x:n v="5275"/>
        <x:n v="428"/>
        <x:n v="941"/>
        <x:n v="4365"/>
        <x:n v="4085"/>
        <x:n v="9930"/>
        <x:n v="9669"/>
        <x:n v="482"/>
        <x:n v="607"/>
        <x:n v="974"/>
        <x:n v="915"/>
        <x:n v="1256"/>
        <x:n v="1171"/>
        <x:n v="2053"/>
        <x:n v="1665"/>
        <x:n v="1715"/>
        <x:n v="71407"/>
        <x:n v="71855"/>
        <x:n v="8210"/>
        <x:n v="7413"/>
        <x:n v="2380"/>
        <x:n v="2276"/>
        <x:n v="2317"/>
        <x:n v="8381"/>
        <x:n v="7839"/>
        <x:n v="8375"/>
        <x:n v="11875"/>
        <x:n v="11669"/>
        <x:n v="25730"/>
        <x:n v="25613"/>
        <x:n v="2868"/>
        <x:n v="11223"/>
        <x:n v="11359"/>
        <x:n v="504"/>
        <x:n v="1082"/>
        <x:n v="1429"/>
        <x:n v="1288"/>
        <x:n v="1863"/>
        <x:n v="1881"/>
        <x:n v="4490"/>
        <x:n v="4545"/>
        <x:n v="6069"/>
        <x:n v="6031"/>
        <x:n v="2202"/>
        <x:n v="11258"/>
        <x:n v="11361"/>
        <x:n v="600"/>
        <x:n v="1394"/>
        <x:n v="4394"/>
        <x:n v="4473"/>
        <x:n v="1067"/>
        <x:n v="10166"/>
        <x:n v="10258"/>
        <x:n v="1038"/>
        <x:n v="1137"/>
        <x:n v="1110"/>
        <x:n v="1664"/>
        <x:n v="3571"/>
        <x:n v="10196"/>
        <x:n v="10107"/>
        <x:n v="1129"/>
        <x:n v="1270"/>
        <x:n v="3358"/>
        <x:n v="3325"/>
        <x:n v="9241"/>
        <x:n v="9422"/>
        <x:n v="1361"/>
        <x:n v="235"/>
        <x:n v="977"/>
        <x:n v="942"/>
        <x:n v="990"/>
        <x:n v="1539"/>
        <x:n v="1541"/>
        <x:n v="3451"/>
        <x:n v="12156"/>
        <x:n v="12250"/>
        <x:n v="1750"/>
        <x:n v="408"/>
        <x:n v="1528"/>
        <x:n v="1879"/>
        <x:n v="3959"/>
        <x:n v="578"/>
        <x:n v="60707"/>
        <x:n v="57900"/>
        <x:n v="5543"/>
        <x:n v="3058"/>
        <x:n v="3154"/>
        <x:n v="3896"/>
        <x:n v="3527"/>
        <x:n v="8112"/>
        <x:n v="7193"/>
        <x:n v="7473"/>
        <x:n v="6600"/>
        <x:n v="11968"/>
        <x:n v="11129"/>
        <x:n v="16863"/>
        <x:n v="16344"/>
        <x:n v="640"/>
        <x:n v="691"/>
        <x:n v="6132"/>
        <x:n v="5842"/>
        <x:n v="671"/>
        <x:n v="1095"/>
        <x:n v="2404"/>
        <x:n v="2279"/>
        <x:n v="3749"/>
        <x:n v="457"/>
        <x:n v="386"/>
        <x:n v="1353"/>
        <x:n v="7032"/>
        <x:n v="6920"/>
        <x:n v="328"/>
        <x:n v="1440"/>
        <x:n v="1401"/>
        <x:n v="2479"/>
        <x:n v="11059"/>
        <x:n v="852"/>
        <x:n v="843"/>
        <x:n v="1085"/>
        <x:n v="1473"/>
        <x:n v="1504"/>
        <x:n v="1893"/>
        <x:n v="1295"/>
        <x:n v="1149"/>
        <x:n v="800"/>
        <x:n v="796"/>
        <x:n v="10392"/>
        <x:n v="9699"/>
        <x:n v="808"/>
        <x:n v="1206"/>
        <x:n v="2768"/>
        <x:n v="2488"/>
        <x:n v="3122"/>
        <x:n v="2921"/>
        <x:n v="6685"/>
        <x:n v="6292"/>
        <x:n v="687"/>
        <x:n v="743"/>
        <x:n v="1370"/>
        <x:n v="1961"/>
        <x:n v="6104"/>
        <x:n v="5840"/>
        <x:n v="791"/>
        <x:n v="229"/>
        <x:n v="557"/>
        <x:n v="713"/>
        <x:n v="1091"/>
        <x:n v="1976"/>
        <x:n v="9554"/>
        <x:n v="9340"/>
        <x:n v="1042"/>
        <x:n v="422"/>
        <x:n v="1359"/>
        <x:n v="2685"/>
        <x:n v="26587"/>
        <x:n v="24735"/>
        <x:n v="1723"/>
        <x:n v="2184"/>
        <x:n v="2842"/>
        <x:n v="2520"/>
        <x:n v="4448"/>
        <x:n v="4022"/>
        <x:n v="3435"/>
        <x:n v="3018"/>
        <x:n v="5950"/>
        <x:n v="5400"/>
        <x:n v="3950"/>
        <x:n v="876"/>
        <x:n v="57"/>
        <x:n v="227"/>
        <x:n v="765"/>
        <x:n v="1829"/>
        <x:n v="1724"/>
        <x:n v="453"/>
        <x:n v="10435"/>
        <x:n v="9829"/>
        <x:n v="1447"/>
        <x:n v="1610"/>
        <x:n v="1997"/>
        <x:n v="4789"/>
        <x:n v="4421"/>
        <x:n v="631"/>
        <x:n v="1558"/>
        <x:n v="2027"/>
        <x:n v="1607"/>
        <x:n v="1486"/>
        <x:n v="256"/>
        <x:n v="4040"/>
        <x:n v="3808"/>
        <x:n v="693"/>
        <x:n v="734"/>
        <x:n v="34120"/>
        <x:n v="33165"/>
        <x:n v="3619"/>
        <x:n v="1335"/>
        <x:n v="3171"/>
        <x:n v="4038"/>
        <x:n v="3582"/>
        <x:n v="6018"/>
        <x:n v="5729"/>
        <x:n v="12878"/>
        <x:n v="12394"/>
        <x:n v="1199"/>
        <x:n v="5119"/>
        <x:n v="4966"/>
        <x:n v="430"/>
        <x:n v="911"/>
        <x:n v="881"/>
        <x:n v="2177"/>
        <x:n v="2068"/>
        <x:n v="2902"/>
        <x:n v="395"/>
        <x:n v="5203"/>
        <x:n v="5196"/>
        <x:n v="612"/>
        <x:n v="2090"/>
        <x:n v="624"/>
        <x:n v="6"/>
        <x:n v="5603"/>
        <x:n v="5278"/>
        <x:n v="565"/>
        <x:n v="1835"/>
        <x:n v="4658"/>
        <x:n v="1691"/>
        <x:n v="4497"/>
        <x:n v="4354"/>
        <x:n v="739"/>
        <x:n v="1700"/>
        <x:n v="5514"/>
        <x:n v="5532"/>
        <x:n v="768"/>
        <x:n v="136"/>
        <x:n v="666"/>
        <x:n v="1866"/>
        <x:n v="45859"/>
        <x:n v="42239"/>
        <x:n v="7621"/>
        <x:n v="6917"/>
        <x:n v="2351"/>
        <x:n v="2199"/>
        <x:n v="5268"/>
        <x:n v="4426"/>
        <x:n v="5353"/>
        <x:n v="4603"/>
        <x:n v="8465"/>
        <x:n v="11722"/>
        <x:n v="11045"/>
        <x:n v="928"/>
        <x:n v="4611"/>
        <x:n v="4135"/>
        <x:n v="601"/>
        <x:n v="1618"/>
        <x:n v="1509"/>
        <x:n v="271"/>
        <x:n v="5399"/>
        <x:n v="4993"/>
        <x:n v="432"/>
        <x:n v="1644"/>
        <x:n v="6906"/>
        <x:n v="1285"/>
        <x:n v="836"/>
        <x:n v="772"/>
        <x:n v="816"/>
        <x:n v="702"/>
        <x:n v="883"/>
        <x:n v="7771"/>
        <x:n v="7183"/>
        <x:n v="932"/>
        <x:n v="1712"/>
        <x:n v="2143"/>
        <x:n v="1968"/>
        <x:n v="5069"/>
        <x:n v="4848"/>
        <x:n v="221"/>
        <x:n v="1380"/>
        <x:n v="1322"/>
        <x:n v="5093"/>
        <x:n v="4764"/>
        <x:n v="1033"/>
        <x:n v="859"/>
        <x:n v="1437"/>
        <x:n v="7261"/>
        <x:n v="6604"/>
        <x:n v="892"/>
        <x:n v="701"/>
        <x:n v="1193"/>
        <x:n v="1703"/>
        <x:n v="17758"/>
        <x:n v="15840"/>
        <x:n v="2628"/>
        <x:n v="2348"/>
        <x:n v="1228"/>
        <x:n v="1381"/>
        <x:n v="1491"/>
        <x:n v="1363"/>
        <x:n v="1980"/>
        <x:n v="2168"/>
        <x:n v="3577"/>
        <x:n v="3060"/>
        <x:n v="3"/>
        <x:n v="1475"/>
        <x:n v="6862"/>
        <x:n v="6272"/>
        <x:n v="1197"/>
        <x:n v="873"/>
        <x:n v="738"/>
        <x:n v="276"/>
        <x:n v="756"/>
        <x:n v="500"/>
        <x:n v="1177"/>
        <x:n v="1036"/>
        <x:n v="2542"/>
        <x:n v="28101"/>
        <x:n v="26399"/>
        <x:n v="4569"/>
        <x:n v="1123"/>
        <x:n v="818"/>
        <x:n v="2834"/>
        <x:n v="3185"/>
        <x:n v="4888"/>
        <x:n v="9111"/>
        <x:n v="8563"/>
        <x:n v="224"/>
        <x:n v="3799"/>
        <x:n v="3520"/>
        <x:n v="464"/>
        <x:n v="2403"/>
        <x:n v="814"/>
        <x:n v="3924"/>
        <x:n v="435"/>
        <x:n v="1341"/>
        <x:n v="5133"/>
        <x:n v="4772"/>
        <x:n v="1615"/>
        <x:n v="771"/>
        <x:n v="644"/>
        <x:n v="871"/>
        <x:n v="4419"/>
        <x:n v="4062"/>
        <x:n v="777"/>
        <x:n v="66328"/>
        <x:n v="94053"/>
        <x:n v="5641"/>
        <x:n v="5906"/>
        <x:n v="4475"/>
        <x:n v="4942"/>
        <x:n v="4962"/>
        <x:n v="5620"/>
        <x:n v="4445"/>
        <x:n v="5257"/>
        <x:n v="7155"/>
        <x:n v="8923"/>
        <x:n v="5191"/>
        <x:n v="6143"/>
        <x:n v="5941"/>
        <x:n v="7170"/>
        <x:n v="10476"/>
        <x:n v="11978"/>
        <x:n v="18042"/>
        <x:n v="36984"/>
        <x:n v="5386"/>
        <x:n v="7664"/>
        <x:n v="632"/>
        <x:n v="348"/>
        <x:n v="510"/>
        <x:n v="1249"/>
        <x:n v="2357"/>
        <x:n v="3954"/>
        <x:n v="5570"/>
        <x:n v="282"/>
        <x:n v="6127"/>
        <x:n v="8700"/>
        <x:n v="754"/>
        <x:n v="2775"/>
        <x:n v="20335"/>
        <x:n v="31057"/>
        <x:n v="1357"/>
        <x:n v="2098"/>
        <x:n v="2625"/>
        <x:n v="1427"/>
        <x:n v="1557"/>
        <x:n v="2213"/>
        <x:n v="2421"/>
        <x:n v="7017"/>
        <x:n v="16165"/>
        <x:n v="8355"/>
        <x:n v="11202"/>
        <x:n v="558"/>
        <x:n v="1052"/>
        <x:n v="1797"/>
        <x:n v="2195"/>
        <x:n v="3899"/>
        <x:n v="9339"/>
        <x:n v="775"/>
        <x:n v="537"/>
        <x:n v="1089"/>
        <x:n v="3133"/>
        <x:n v="5659"/>
        <x:n v="793"/>
        <x:n v="1303"/>
        <x:n v="9465"/>
        <x:n v="12809"/>
        <x:n v="1245"/>
        <x:n v="44086"/>
        <x:n v="2666"/>
        <x:n v="2674"/>
        <x:n v="3430"/>
        <x:n v="3795"/>
        <x:n v="3256"/>
        <x:n v="3755"/>
        <x:n v="4571"/>
        <x:n v="5675"/>
        <x:n v="3144"/>
        <x:n v="3917"/>
        <x:n v="6433"/>
        <x:n v="7460"/>
        <x:n v="13932"/>
        <x:n v="29704"/>
        <x:n v="1818"/>
        <x:n v="508"/>
        <x:n v="1931"/>
        <x:n v="530"/>
        <x:n v="3838"/>
        <x:n v="725"/>
        <x:n v="1704"/>
        <x:n v="19943"/>
        <x:n v="30510"/>
        <x:n v="1854"/>
        <x:n v="1586"/>
        <x:n v="1433"/>
        <x:n v="2349"/>
        <x:n v="6895"/>
        <x:n v="15967"/>
        <x:n v="5321"/>
        <x:n v="7430"/>
        <x:n v="1230"/>
        <x:n v="2796"/>
        <x:n v="5068"/>
        <x:n v="322"/>
        <x:n v="1107"/>
        <x:n v="2158"/>
        <x:n v="3030"/>
        <x:n v="4384"/>
        <x:n v="509"/>
        <x:n v="719"/>
        <x:n v="5795"/>
        <x:n v="7946"/>
        <x:n v="521"/>
        <x:n v="3328"/>
        <x:n v="22242"/>
        <x:n v="29277"/>
        <x:n v="2912"/>
        <x:n v="3240"/>
        <x:n v="1801"/>
        <x:n v="1825"/>
        <x:n v="1502"/>
        <x:n v="2047"/>
        <x:n v="2543"/>
        <x:n v="2514"/>
        <x:n v="4043"/>
        <x:n v="4518"/>
        <x:n v="4110"/>
        <x:n v="7280"/>
        <x:n v="3568"/>
        <x:n v="5018"/>
        <x:n v="461"/>
        <x:n v="317"/>
        <x:n v="2023"/>
        <x:n v="2616"/>
        <x:n v="4862"/>
        <x:n v="357"/>
        <x:n v="1071"/>
        <x:n v="3034"/>
        <x:n v="3772"/>
        <x:n v="3401"/>
        <x:n v="4271"/>
        <x:n v="503"/>
        <x:n v="312"/>
        <x:n v="584"/>
        <x:n v="3670"/>
        <x:n v="4863"/>
        <x:n v="331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