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3fa538d7f043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cf70eb79f044c59d2e75d54a12df20.psmdcp" Id="R0c55ea3ce16e45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<x:sst xmlns:x="http://schemas.openxmlformats.org/spreadsheetml/2006/main">
  <x:si>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</x:si>
  <x:si>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</x:si>
  <x:si>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E1038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</x:si>
  <x:si>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</x:si>
  <x:si>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</x:si>
  <x:si>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</x:si>
  <x:si>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</x:si>
  <x:si>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</x:si>
  <x:si>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</x:si>
  <x:si>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</x:si>
  <x:si>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</x:si>
  <x:si>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https://ws.cso.ie/public/api.restful/PxStat.Data.Cube_API.ReadDataset/E1038/XLSX/2007/en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</x:si>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</x:sst>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8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8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1038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1038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1038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1038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1038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1038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1038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1038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1038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1038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1038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1038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1038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1038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1038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1038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1038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1038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1038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1038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1038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1038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1038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1038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1038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1038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1038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1038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1038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1038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1038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1038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1038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1038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1038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1038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1038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1038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1038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1038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1038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1038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1038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1038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1038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1038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1038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1038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1038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1038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1038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1038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1038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1038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1038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1038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1038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1038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1038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1038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1038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1038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1038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1038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1038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1038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1038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1038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1038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1038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1038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1038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1038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1038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1038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1038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1038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1038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1038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1038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1038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1038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1038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1038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1038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1038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1038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1038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1038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1038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1038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1038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1038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1038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1038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1038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1038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1038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1038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1038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1038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1038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1038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1038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1038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1038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1038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1038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1038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1038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1038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1038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1038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1038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1038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1038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1038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1038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1038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1038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1038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1038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1038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1038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1038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1038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1038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1038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1038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1038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1038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1038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1038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1038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1038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1038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1038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1038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1038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1038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1038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1038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1038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1038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1038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1038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1038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1038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1038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1038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1038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1038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1038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1038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1038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1038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1038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1038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1038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1038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1038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1038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1038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1038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1038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1038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1038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1038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1038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1038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1038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1038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1038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1038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1038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1038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1038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1038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1038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1038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1038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1038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1038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1038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1038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1038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1038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1038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1038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1038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1038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1038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1038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1038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1038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1038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1038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1038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1038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1038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1038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1038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1038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1038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1038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1038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1038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1038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1038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1038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1038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1038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1038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1038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1038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1038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1038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1038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1038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1038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1038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1038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1038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1038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1038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1038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1038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1038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1038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1038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1038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1038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1038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1038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1038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1038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1038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1038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1038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1038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1038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1038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1038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1038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1038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1038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1038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1038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1038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1038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1038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1038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1038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1038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1038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1038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1038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1038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1038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1038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1038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1038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1038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1038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1038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1038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1038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1038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1038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1038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1038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1038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1038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1038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1038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1038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1038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1038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1038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1038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1038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1038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1038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1038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1038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1038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1038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1038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1038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1038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1038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1038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1038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1038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1038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1038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1038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1038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1038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1038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1038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1038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1038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1038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1038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1038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1038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1038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1038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1038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1038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