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9c97caa49c45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15872790dd4e72a2ea5934c75f3e1d.psmdcp" Id="R5d4f5294cbc448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<x:sst xmlns:x="http://schemas.openxmlformats.org/spreadsheetml/2006/main">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</x:sst>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733V0330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Water Suppl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4785" sheet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