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8049711b5b43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50dc8f2d7b4bebbccc420ff13b0e9b.psmdcp" Id="R21b224c351da4f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<x:sst xmlns:x="http://schemas.openxmlformats.org/spreadsheetml/2006/main">
  <x:si>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</x:si>
  <x:si>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</x:si>
  <x:si>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E1038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</x:si>
  <x:si>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</x:si>
  <x:si>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</x:si>
  <x:si>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</x:si>
  <x:si>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</x:si>
  <x:si>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</x:si>
  <x:si>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</x:si>
  <x:si>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</x:si>
  <x:si>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</x:si>
  <x:si>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https://ws.cso.ie/public/api.restful/PxStat.Data.Cube_API.ReadDataset/E1038/XLSX/2007/en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</x:si>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</x:sst>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8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8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1038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1038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1038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1038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1038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1038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1038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1038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1038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1038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1038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1038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1038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1038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1038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1038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1038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1038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1038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1038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1038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1038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1038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1038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1038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1038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1038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1038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1038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1038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1038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1038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1038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1038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1038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1038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1038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1038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1038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1038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1038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1038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1038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1038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1038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1038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1038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1038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1038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1038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1038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1038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1038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1038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1038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1038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1038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1038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1038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1038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1038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1038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1038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1038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1038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1038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1038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1038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1038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1038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1038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1038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1038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1038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1038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1038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1038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1038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1038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1038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1038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1038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1038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1038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1038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1038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1038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1038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1038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1038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1038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1038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1038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1038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1038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1038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1038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1038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1038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1038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1038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1038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1038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1038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1038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1038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1038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1038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1038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1038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1038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1038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1038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1038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1038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1038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1038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1038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1038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1038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1038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1038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1038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1038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1038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1038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1038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1038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1038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1038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1038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1038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1038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1038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1038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1038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1038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1038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1038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1038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1038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1038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1038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1038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1038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1038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1038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1038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1038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1038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1038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1038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1038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1038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1038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1038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1038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1038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1038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1038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1038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1038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1038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1038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1038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1038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1038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1038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1038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1038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1038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1038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1038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1038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1038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1038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1038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1038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1038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1038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1038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1038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1038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1038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1038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1038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1038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1038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1038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1038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1038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1038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1038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1038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1038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1038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1038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1038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1038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1038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1038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1038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1038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1038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1038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1038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1038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1038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1038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1038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1038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1038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1038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1038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1038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1038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1038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1038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1038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1038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1038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1038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1038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1038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1038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1038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1038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1038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1038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1038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1038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1038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1038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1038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1038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1038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1038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1038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1038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1038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1038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1038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1038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1038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1038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1038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1038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1038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1038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1038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1038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1038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1038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1038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1038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1038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1038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1038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1038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1038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1038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1038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1038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1038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1038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1038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1038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1038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1038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1038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1038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1038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1038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1038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1038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1038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1038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1038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1038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1038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1038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1038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1038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1038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1038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1038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1038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1038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1038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1038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1038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1038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1038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1038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1038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1038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1038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1038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1038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1038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1038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1038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1038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1038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1038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1038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1038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1038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1038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1038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1038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