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5efd1a130947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00a36e7aa42ce98994c8b8def004e.psmdcp" Id="R28a812dac472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<x:sst xmlns:x="http://schemas.openxmlformats.org/spreadsheetml/2006/main">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</x:sst>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25" totalsRowShown="0">
  <x:autoFilter ref="A1:N4225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2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52</x:v>
      </x:c>
      <x:c r="J25" s="0" t="s">
        <x:v>58</x:v>
      </x:c>
      <x:c r="K25" s="0" t="s">
        <x:v>61</x:v>
      </x:c>
      <x:c r="L25" s="0" t="s">
        <x:v>61</x:v>
      </x:c>
      <x:c r="M25" s="0" t="s">
        <x:v>60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 t="s">
        <x:v>59</x:v>
      </x:c>
      <x:c r="M26" s="0" t="s">
        <x:v>60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82</x:v>
      </x:c>
      <x:c r="H27" s="0" t="s">
        <x:v>83</x:v>
      </x:c>
      <x:c r="I27" s="0" t="s">
        <x:v>62</x:v>
      </x:c>
      <x:c r="J27" s="0" t="s">
        <x:v>63</x:v>
      </x:c>
      <x:c r="K27" s="0" t="s">
        <x:v>61</x:v>
      </x:c>
      <x:c r="L27" s="0" t="s">
        <x:v>61</x:v>
      </x:c>
      <x:c r="M27" s="0" t="s">
        <x:v>60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82</x:v>
      </x:c>
      <x:c r="H28" s="0" t="s">
        <x:v>83</x:v>
      </x:c>
      <x:c r="I28" s="0" t="s">
        <x:v>64</x:v>
      </x:c>
      <x:c r="J28" s="0" t="s">
        <x:v>65</x:v>
      </x:c>
      <x:c r="K28" s="0" t="s">
        <x:v>59</x:v>
      </x:c>
      <x:c r="L28" s="0" t="s">
        <x:v>59</x:v>
      </x:c>
      <x:c r="M28" s="0" t="s">
        <x:v>60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64</x:v>
      </x:c>
      <x:c r="J29" s="0" t="s">
        <x:v>65</x:v>
      </x:c>
      <x:c r="K29" s="0" t="s">
        <x:v>61</x:v>
      </x:c>
      <x:c r="L29" s="0" t="s">
        <x:v>61</x:v>
      </x:c>
      <x:c r="M29" s="0" t="s">
        <x:v>60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 t="s">
        <x:v>59</x:v>
      </x:c>
      <x:c r="M30" s="0" t="s">
        <x:v>60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61</x:v>
      </x:c>
      <x:c r="L31" s="0" t="s">
        <x:v>61</x:v>
      </x:c>
      <x:c r="M31" s="0" t="s">
        <x:v>60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59</x:v>
      </x:c>
      <x:c r="L32" s="0" t="s">
        <x:v>59</x:v>
      </x:c>
      <x:c r="M32" s="0" t="s">
        <x:v>60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82</x:v>
      </x:c>
      <x:c r="H33" s="0" t="s">
        <x:v>83</x:v>
      </x:c>
      <x:c r="I33" s="0" t="s">
        <x:v>68</x:v>
      </x:c>
      <x:c r="J33" s="0" t="s">
        <x:v>69</x:v>
      </x:c>
      <x:c r="K33" s="0" t="s">
        <x:v>61</x:v>
      </x:c>
      <x:c r="L33" s="0" t="s">
        <x:v>61</x:v>
      </x:c>
      <x:c r="M33" s="0" t="s">
        <x:v>60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70</x:v>
      </x:c>
      <x:c r="J34" s="0" t="s">
        <x:v>71</x:v>
      </x:c>
      <x:c r="K34" s="0" t="s">
        <x:v>59</x:v>
      </x:c>
      <x:c r="L34" s="0" t="s">
        <x:v>59</x:v>
      </x:c>
      <x:c r="M34" s="0" t="s">
        <x:v>60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70</x:v>
      </x:c>
      <x:c r="J35" s="0" t="s">
        <x:v>71</x:v>
      </x:c>
      <x:c r="K35" s="0" t="s">
        <x:v>61</x:v>
      </x:c>
      <x:c r="L35" s="0" t="s">
        <x:v>61</x:v>
      </x:c>
      <x:c r="M35" s="0" t="s">
        <x:v>60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72</x:v>
      </x:c>
      <x:c r="J36" s="0" t="s">
        <x:v>73</x:v>
      </x:c>
      <x:c r="K36" s="0" t="s">
        <x:v>59</x:v>
      </x:c>
      <x:c r="L36" s="0" t="s">
        <x:v>59</x:v>
      </x:c>
      <x:c r="M36" s="0" t="s">
        <x:v>60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72</x:v>
      </x:c>
      <x:c r="J37" s="0" t="s">
        <x:v>73</x:v>
      </x:c>
      <x:c r="K37" s="0" t="s">
        <x:v>61</x:v>
      </x:c>
      <x:c r="L37" s="0" t="s">
        <x:v>61</x:v>
      </x:c>
      <x:c r="M37" s="0" t="s">
        <x:v>60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74</x:v>
      </x:c>
      <x:c r="J38" s="0" t="s">
        <x:v>75</x:v>
      </x:c>
      <x:c r="K38" s="0" t="s">
        <x:v>59</x:v>
      </x:c>
      <x:c r="L38" s="0" t="s">
        <x:v>59</x:v>
      </x:c>
      <x:c r="M38" s="0" t="s">
        <x:v>60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74</x:v>
      </x:c>
      <x:c r="J39" s="0" t="s">
        <x:v>75</x:v>
      </x:c>
      <x:c r="K39" s="0" t="s">
        <x:v>61</x:v>
      </x:c>
      <x:c r="L39" s="0" t="s">
        <x:v>61</x:v>
      </x:c>
      <x:c r="M39" s="0" t="s">
        <x:v>60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76</x:v>
      </x:c>
      <x:c r="J40" s="0" t="s">
        <x:v>77</x:v>
      </x:c>
      <x:c r="K40" s="0" t="s">
        <x:v>59</x:v>
      </x:c>
      <x:c r="L40" s="0" t="s">
        <x:v>59</x:v>
      </x:c>
      <x:c r="M40" s="0" t="s">
        <x:v>60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76</x:v>
      </x:c>
      <x:c r="J41" s="0" t="s">
        <x:v>77</x:v>
      </x:c>
      <x:c r="K41" s="0" t="s">
        <x:v>61</x:v>
      </x:c>
      <x:c r="L41" s="0" t="s">
        <x:v>61</x:v>
      </x:c>
      <x:c r="M41" s="0" t="s">
        <x:v>60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78</x:v>
      </x:c>
      <x:c r="J42" s="0" t="s">
        <x:v>79</x:v>
      </x:c>
      <x:c r="K42" s="0" t="s">
        <x:v>59</x:v>
      </x:c>
      <x:c r="L42" s="0" t="s">
        <x:v>59</x:v>
      </x:c>
      <x:c r="M42" s="0" t="s">
        <x:v>60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78</x:v>
      </x:c>
      <x:c r="J43" s="0" t="s">
        <x:v>79</x:v>
      </x:c>
      <x:c r="K43" s="0" t="s">
        <x:v>61</x:v>
      </x:c>
      <x:c r="L43" s="0" t="s">
        <x:v>61</x:v>
      </x:c>
      <x:c r="M43" s="0" t="s">
        <x:v>60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80</x:v>
      </x:c>
      <x:c r="J44" s="0" t="s">
        <x:v>81</x:v>
      </x:c>
      <x:c r="K44" s="0" t="s">
        <x:v>59</x:v>
      </x:c>
      <x:c r="L44" s="0" t="s">
        <x:v>59</x:v>
      </x:c>
      <x:c r="M44" s="0" t="s">
        <x:v>60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80</x:v>
      </x:c>
      <x:c r="J45" s="0" t="s">
        <x:v>81</x:v>
      </x:c>
      <x:c r="K45" s="0" t="s">
        <x:v>61</x:v>
      </x:c>
      <x:c r="L45" s="0" t="s">
        <x:v>61</x:v>
      </x:c>
      <x:c r="M45" s="0" t="s">
        <x:v>60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84</x:v>
      </x:c>
      <x:c r="H46" s="0" t="s">
        <x:v>85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85</x:v>
      </x:c>
      <x:c r="I47" s="0" t="s">
        <x:v>52</x:v>
      </x:c>
      <x:c r="J47" s="0" t="s">
        <x:v>58</x:v>
      </x:c>
      <x:c r="K47" s="0" t="s">
        <x:v>61</x:v>
      </x:c>
      <x:c r="L47" s="0" t="s">
        <x:v>61</x:v>
      </x:c>
      <x:c r="M47" s="0" t="s">
        <x:v>60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59</x:v>
      </x:c>
      <x:c r="L48" s="0" t="s">
        <x:v>59</x:v>
      </x:c>
      <x:c r="M48" s="0" t="s">
        <x:v>60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61</x:v>
      </x:c>
      <x:c r="L49" s="0" t="s">
        <x:v>61</x:v>
      </x:c>
      <x:c r="M49" s="0" t="s">
        <x:v>60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 t="s">
        <x:v>59</x:v>
      </x:c>
      <x:c r="M50" s="0" t="s">
        <x:v>60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64</x:v>
      </x:c>
      <x:c r="J51" s="0" t="s">
        <x:v>65</x:v>
      </x:c>
      <x:c r="K51" s="0" t="s">
        <x:v>61</x:v>
      </x:c>
      <x:c r="L51" s="0" t="s">
        <x:v>61</x:v>
      </x:c>
      <x:c r="M51" s="0" t="s">
        <x:v>60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66</x:v>
      </x:c>
      <x:c r="J52" s="0" t="s">
        <x:v>67</x:v>
      </x:c>
      <x:c r="K52" s="0" t="s">
        <x:v>59</x:v>
      </x:c>
      <x:c r="L52" s="0" t="s">
        <x:v>59</x:v>
      </x:c>
      <x:c r="M52" s="0" t="s">
        <x:v>60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66</x:v>
      </x:c>
      <x:c r="J53" s="0" t="s">
        <x:v>67</x:v>
      </x:c>
      <x:c r="K53" s="0" t="s">
        <x:v>61</x:v>
      </x:c>
      <x:c r="L53" s="0" t="s">
        <x:v>61</x:v>
      </x:c>
      <x:c r="M53" s="0" t="s">
        <x:v>60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68</x:v>
      </x:c>
      <x:c r="J54" s="0" t="s">
        <x:v>69</x:v>
      </x:c>
      <x:c r="K54" s="0" t="s">
        <x:v>59</x:v>
      </x:c>
      <x:c r="L54" s="0" t="s">
        <x:v>59</x:v>
      </x:c>
      <x:c r="M54" s="0" t="s">
        <x:v>60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61</x:v>
      </x:c>
      <x:c r="L55" s="0" t="s">
        <x:v>61</x:v>
      </x:c>
      <x:c r="M55" s="0" t="s">
        <x:v>60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 t="s">
        <x:v>59</x:v>
      </x:c>
      <x:c r="M56" s="0" t="s">
        <x:v>60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61</x:v>
      </x:c>
      <x:c r="L57" s="0" t="s">
        <x:v>61</x:v>
      </x:c>
      <x:c r="M57" s="0" t="s">
        <x:v>60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84</x:v>
      </x:c>
      <x:c r="H58" s="0" t="s">
        <x:v>85</x:v>
      </x:c>
      <x:c r="I58" s="0" t="s">
        <x:v>72</x:v>
      </x:c>
      <x:c r="J58" s="0" t="s">
        <x:v>73</x:v>
      </x:c>
      <x:c r="K58" s="0" t="s">
        <x:v>59</x:v>
      </x:c>
      <x:c r="L58" s="0" t="s">
        <x:v>59</x:v>
      </x:c>
      <x:c r="M58" s="0" t="s">
        <x:v>60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84</x:v>
      </x:c>
      <x:c r="H59" s="0" t="s">
        <x:v>85</x:v>
      </x:c>
      <x:c r="I59" s="0" t="s">
        <x:v>72</x:v>
      </x:c>
      <x:c r="J59" s="0" t="s">
        <x:v>73</x:v>
      </x:c>
      <x:c r="K59" s="0" t="s">
        <x:v>61</x:v>
      </x:c>
      <x:c r="L59" s="0" t="s">
        <x:v>61</x:v>
      </x:c>
      <x:c r="M59" s="0" t="s">
        <x:v>60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84</x:v>
      </x:c>
      <x:c r="H60" s="0" t="s">
        <x:v>85</x:v>
      </x:c>
      <x:c r="I60" s="0" t="s">
        <x:v>74</x:v>
      </x:c>
      <x:c r="J60" s="0" t="s">
        <x:v>75</x:v>
      </x:c>
      <x:c r="K60" s="0" t="s">
        <x:v>59</x:v>
      </x:c>
      <x:c r="L60" s="0" t="s">
        <x:v>59</x:v>
      </x:c>
      <x:c r="M60" s="0" t="s">
        <x:v>60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61</x:v>
      </x:c>
      <x:c r="L61" s="0" t="s">
        <x:v>61</x:v>
      </x:c>
      <x:c r="M61" s="0" t="s">
        <x:v>60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85</x:v>
      </x:c>
      <x:c r="I62" s="0" t="s">
        <x:v>76</x:v>
      </x:c>
      <x:c r="J62" s="0" t="s">
        <x:v>77</x:v>
      </x:c>
      <x:c r="K62" s="0" t="s">
        <x:v>59</x:v>
      </x:c>
      <x:c r="L62" s="0" t="s">
        <x:v>59</x:v>
      </x:c>
      <x:c r="M62" s="0" t="s">
        <x:v>60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85</x:v>
      </x:c>
      <x:c r="I63" s="0" t="s">
        <x:v>76</x:v>
      </x:c>
      <x:c r="J63" s="0" t="s">
        <x:v>77</x:v>
      </x:c>
      <x:c r="K63" s="0" t="s">
        <x:v>61</x:v>
      </x:c>
      <x:c r="L63" s="0" t="s">
        <x:v>61</x:v>
      </x:c>
      <x:c r="M63" s="0" t="s">
        <x:v>60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85</x:v>
      </x:c>
      <x:c r="I64" s="0" t="s">
        <x:v>78</x:v>
      </x:c>
      <x:c r="J64" s="0" t="s">
        <x:v>79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85</x:v>
      </x:c>
      <x:c r="I65" s="0" t="s">
        <x:v>78</x:v>
      </x:c>
      <x:c r="J65" s="0" t="s">
        <x:v>79</x:v>
      </x:c>
      <x:c r="K65" s="0" t="s">
        <x:v>61</x:v>
      </x:c>
      <x:c r="L65" s="0" t="s">
        <x:v>61</x:v>
      </x:c>
      <x:c r="M65" s="0" t="s">
        <x:v>60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80</x:v>
      </x:c>
      <x:c r="J66" s="0" t="s">
        <x:v>81</x:v>
      </x:c>
      <x:c r="K66" s="0" t="s">
        <x:v>59</x:v>
      </x:c>
      <x:c r="L66" s="0" t="s">
        <x:v>59</x:v>
      </x:c>
      <x:c r="M66" s="0" t="s">
        <x:v>60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80</x:v>
      </x:c>
      <x:c r="J67" s="0" t="s">
        <x:v>81</x:v>
      </x:c>
      <x:c r="K67" s="0" t="s">
        <x:v>61</x:v>
      </x:c>
      <x:c r="L67" s="0" t="s">
        <x:v>61</x:v>
      </x:c>
      <x:c r="M67" s="0" t="s">
        <x:v>60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52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86</x:v>
      </x:c>
      <x:c r="H74" s="0" t="s">
        <x:v>87</x:v>
      </x:c>
      <x:c r="I74" s="0" t="s">
        <x:v>66</x:v>
      </x:c>
      <x:c r="J74" s="0" t="s">
        <x:v>67</x:v>
      </x:c>
      <x:c r="K74" s="0" t="s">
        <x:v>59</x:v>
      </x:c>
      <x:c r="L74" s="0" t="s">
        <x:v>59</x:v>
      </x:c>
      <x:c r="M74" s="0" t="s">
        <x:v>60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86</x:v>
      </x:c>
      <x:c r="H75" s="0" t="s">
        <x:v>87</x:v>
      </x:c>
      <x:c r="I75" s="0" t="s">
        <x:v>66</x:v>
      </x:c>
      <x:c r="J75" s="0" t="s">
        <x:v>67</x:v>
      </x:c>
      <x:c r="K75" s="0" t="s">
        <x:v>61</x:v>
      </x:c>
      <x:c r="L75" s="0" t="s">
        <x:v>61</x:v>
      </x:c>
      <x:c r="M75" s="0" t="s">
        <x:v>60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86</x:v>
      </x:c>
      <x:c r="H76" s="0" t="s">
        <x:v>87</x:v>
      </x:c>
      <x:c r="I76" s="0" t="s">
        <x:v>68</x:v>
      </x:c>
      <x:c r="J76" s="0" t="s">
        <x:v>69</x:v>
      </x:c>
      <x:c r="K76" s="0" t="s">
        <x:v>59</x:v>
      </x:c>
      <x:c r="L76" s="0" t="s">
        <x:v>59</x:v>
      </x:c>
      <x:c r="M76" s="0" t="s">
        <x:v>60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61</x:v>
      </x:c>
      <x:c r="L77" s="0" t="s">
        <x:v>61</x:v>
      </x:c>
      <x:c r="M77" s="0" t="s">
        <x:v>60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 t="s">
        <x:v>59</x:v>
      </x:c>
      <x:c r="M78" s="0" t="s">
        <x:v>60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61</x:v>
      </x:c>
      <x:c r="L79" s="0" t="s">
        <x:v>61</x:v>
      </x:c>
      <x:c r="M79" s="0" t="s">
        <x:v>60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59</x:v>
      </x:c>
      <x:c r="L80" s="0" t="s">
        <x:v>59</x:v>
      </x:c>
      <x:c r="M80" s="0" t="s">
        <x:v>60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86</x:v>
      </x:c>
      <x:c r="H81" s="0" t="s">
        <x:v>87</x:v>
      </x:c>
      <x:c r="I81" s="0" t="s">
        <x:v>72</x:v>
      </x:c>
      <x:c r="J81" s="0" t="s">
        <x:v>73</x:v>
      </x:c>
      <x:c r="K81" s="0" t="s">
        <x:v>61</x:v>
      </x:c>
      <x:c r="L81" s="0" t="s">
        <x:v>61</x:v>
      </x:c>
      <x:c r="M81" s="0" t="s">
        <x:v>60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74</x:v>
      </x:c>
      <x:c r="J83" s="0" t="s">
        <x:v>75</x:v>
      </x:c>
      <x:c r="K83" s="0" t="s">
        <x:v>61</x:v>
      </x:c>
      <x:c r="L83" s="0" t="s">
        <x:v>61</x:v>
      </x:c>
      <x:c r="M83" s="0" t="s">
        <x:v>60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76</x:v>
      </x:c>
      <x:c r="J84" s="0" t="s">
        <x:v>77</x:v>
      </x:c>
      <x:c r="K84" s="0" t="s">
        <x:v>59</x:v>
      </x:c>
      <x:c r="L84" s="0" t="s">
        <x:v>59</x:v>
      </x:c>
      <x:c r="M84" s="0" t="s">
        <x:v>60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76</x:v>
      </x:c>
      <x:c r="J85" s="0" t="s">
        <x:v>77</x:v>
      </x:c>
      <x:c r="K85" s="0" t="s">
        <x:v>61</x:v>
      </x:c>
      <x:c r="L85" s="0" t="s">
        <x:v>61</x:v>
      </x:c>
      <x:c r="M85" s="0" t="s">
        <x:v>60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78</x:v>
      </x:c>
      <x:c r="J86" s="0" t="s">
        <x:v>79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78</x:v>
      </x:c>
      <x:c r="J87" s="0" t="s">
        <x:v>79</x:v>
      </x:c>
      <x:c r="K87" s="0" t="s">
        <x:v>61</x:v>
      </x:c>
      <x:c r="L87" s="0" t="s">
        <x:v>61</x:v>
      </x:c>
      <x:c r="M87" s="0" t="s">
        <x:v>60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80</x:v>
      </x:c>
      <x:c r="J88" s="0" t="s">
        <x:v>81</x:v>
      </x:c>
      <x:c r="K88" s="0" t="s">
        <x:v>59</x:v>
      </x:c>
      <x:c r="L88" s="0" t="s">
        <x:v>59</x:v>
      </x:c>
      <x:c r="M88" s="0" t="s">
        <x:v>60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80</x:v>
      </x:c>
      <x:c r="J89" s="0" t="s">
        <x:v>81</x:v>
      </x:c>
      <x:c r="K89" s="0" t="s">
        <x:v>61</x:v>
      </x:c>
      <x:c r="L89" s="0" t="s">
        <x:v>61</x:v>
      </x:c>
      <x:c r="M89" s="0" t="s">
        <x:v>60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52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68</x:v>
      </x:c>
      <x:c r="J98" s="0" t="s">
        <x:v>69</x:v>
      </x:c>
      <x:c r="K98" s="0" t="s">
        <x:v>59</x:v>
      </x:c>
      <x:c r="L98" s="0" t="s">
        <x:v>59</x:v>
      </x:c>
      <x:c r="M98" s="0" t="s">
        <x:v>60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68</x:v>
      </x:c>
      <x:c r="J99" s="0" t="s">
        <x:v>69</x:v>
      </x:c>
      <x:c r="K99" s="0" t="s">
        <x:v>61</x:v>
      </x:c>
      <x:c r="L99" s="0" t="s">
        <x:v>61</x:v>
      </x:c>
      <x:c r="M99" s="0" t="s">
        <x:v>60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70</x:v>
      </x:c>
      <x:c r="J100" s="0" t="s">
        <x:v>71</x:v>
      </x:c>
      <x:c r="K100" s="0" t="s">
        <x:v>59</x:v>
      </x:c>
      <x:c r="L100" s="0" t="s">
        <x:v>59</x:v>
      </x:c>
      <x:c r="M100" s="0" t="s">
        <x:v>60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70</x:v>
      </x:c>
      <x:c r="J101" s="0" t="s">
        <x:v>71</x:v>
      </x:c>
      <x:c r="K101" s="0" t="s">
        <x:v>61</x:v>
      </x:c>
      <x:c r="L101" s="0" t="s">
        <x:v>61</x:v>
      </x:c>
      <x:c r="M101" s="0" t="s">
        <x:v>60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72</x:v>
      </x:c>
      <x:c r="J102" s="0" t="s">
        <x:v>73</x:v>
      </x:c>
      <x:c r="K102" s="0" t="s">
        <x:v>59</x:v>
      </x:c>
      <x:c r="L102" s="0" t="s">
        <x:v>59</x:v>
      </x:c>
      <x:c r="M102" s="0" t="s">
        <x:v>60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72</x:v>
      </x:c>
      <x:c r="J103" s="0" t="s">
        <x:v>73</x:v>
      </x:c>
      <x:c r="K103" s="0" t="s">
        <x:v>61</x:v>
      </x:c>
      <x:c r="L103" s="0" t="s">
        <x:v>61</x:v>
      </x:c>
      <x:c r="M103" s="0" t="s">
        <x:v>60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74</x:v>
      </x:c>
      <x:c r="J104" s="0" t="s">
        <x:v>75</x:v>
      </x:c>
      <x:c r="K104" s="0" t="s">
        <x:v>59</x:v>
      </x:c>
      <x:c r="L104" s="0" t="s">
        <x:v>59</x:v>
      </x:c>
      <x:c r="M104" s="0" t="s">
        <x:v>60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74</x:v>
      </x:c>
      <x:c r="J105" s="0" t="s">
        <x:v>75</x:v>
      </x:c>
      <x:c r="K105" s="0" t="s">
        <x:v>61</x:v>
      </x:c>
      <x:c r="L105" s="0" t="s">
        <x:v>61</x:v>
      </x:c>
      <x:c r="M105" s="0" t="s">
        <x:v>60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76</x:v>
      </x:c>
      <x:c r="J106" s="0" t="s">
        <x:v>77</x:v>
      </x:c>
      <x:c r="K106" s="0" t="s">
        <x:v>59</x:v>
      </x:c>
      <x:c r="L106" s="0" t="s">
        <x:v>59</x:v>
      </x:c>
      <x:c r="M106" s="0" t="s">
        <x:v>60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76</x:v>
      </x:c>
      <x:c r="J107" s="0" t="s">
        <x:v>77</x:v>
      </x:c>
      <x:c r="K107" s="0" t="s">
        <x:v>61</x:v>
      </x:c>
      <x:c r="L107" s="0" t="s">
        <x:v>61</x:v>
      </x:c>
      <x:c r="M107" s="0" t="s">
        <x:v>60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 t="s">
        <x:v>59</x:v>
      </x:c>
      <x:c r="M108" s="0" t="s">
        <x:v>60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61</x:v>
      </x:c>
      <x:c r="L109" s="0" t="s">
        <x:v>61</x:v>
      </x:c>
      <x:c r="M109" s="0" t="s">
        <x:v>60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59</x:v>
      </x:c>
      <x:c r="L110" s="0" t="s">
        <x:v>59</x:v>
      </x:c>
      <x:c r="M110" s="0" t="s">
        <x:v>60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61</x:v>
      </x:c>
      <x:c r="L111" s="0" t="s">
        <x:v>61</x:v>
      </x:c>
      <x:c r="M111" s="0" t="s">
        <x:v>60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52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70</x:v>
      </x:c>
      <x:c r="J122" s="0" t="s">
        <x:v>71</x:v>
      </x:c>
      <x:c r="K122" s="0" t="s">
        <x:v>59</x:v>
      </x:c>
      <x:c r="L122" s="0" t="s">
        <x:v>59</x:v>
      </x:c>
      <x:c r="M122" s="0" t="s">
        <x:v>60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70</x:v>
      </x:c>
      <x:c r="J123" s="0" t="s">
        <x:v>71</x:v>
      </x:c>
      <x:c r="K123" s="0" t="s">
        <x:v>61</x:v>
      </x:c>
      <x:c r="L123" s="0" t="s">
        <x:v>61</x:v>
      </x:c>
      <x:c r="M123" s="0" t="s">
        <x:v>60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72</x:v>
      </x:c>
      <x:c r="J124" s="0" t="s">
        <x:v>73</x:v>
      </x:c>
      <x:c r="K124" s="0" t="s">
        <x:v>59</x:v>
      </x:c>
      <x:c r="L124" s="0" t="s">
        <x:v>59</x:v>
      </x:c>
      <x:c r="M124" s="0" t="s">
        <x:v>60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72</x:v>
      </x:c>
      <x:c r="J125" s="0" t="s">
        <x:v>73</x:v>
      </x:c>
      <x:c r="K125" s="0" t="s">
        <x:v>61</x:v>
      </x:c>
      <x:c r="L125" s="0" t="s">
        <x:v>61</x:v>
      </x:c>
      <x:c r="M125" s="0" t="s">
        <x:v>60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74</x:v>
      </x:c>
      <x:c r="J126" s="0" t="s">
        <x:v>75</x:v>
      </x:c>
      <x:c r="K126" s="0" t="s">
        <x:v>59</x:v>
      </x:c>
      <x:c r="L126" s="0" t="s">
        <x:v>59</x:v>
      </x:c>
      <x:c r="M126" s="0" t="s">
        <x:v>60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74</x:v>
      </x:c>
      <x:c r="J127" s="0" t="s">
        <x:v>75</x:v>
      </x:c>
      <x:c r="K127" s="0" t="s">
        <x:v>61</x:v>
      </x:c>
      <x:c r="L127" s="0" t="s">
        <x:v>61</x:v>
      </x:c>
      <x:c r="M127" s="0" t="s">
        <x:v>60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76</x:v>
      </x:c>
      <x:c r="J128" s="0" t="s">
        <x:v>77</x:v>
      </x:c>
      <x:c r="K128" s="0" t="s">
        <x:v>59</x:v>
      </x:c>
      <x:c r="L128" s="0" t="s">
        <x:v>59</x:v>
      </x:c>
      <x:c r="M128" s="0" t="s">
        <x:v>60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76</x:v>
      </x:c>
      <x:c r="J129" s="0" t="s">
        <x:v>77</x:v>
      </x:c>
      <x:c r="K129" s="0" t="s">
        <x:v>61</x:v>
      </x:c>
      <x:c r="L129" s="0" t="s">
        <x:v>61</x:v>
      </x:c>
      <x:c r="M129" s="0" t="s">
        <x:v>60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78</x:v>
      </x:c>
      <x:c r="J130" s="0" t="s">
        <x:v>79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78</x:v>
      </x:c>
      <x:c r="J131" s="0" t="s">
        <x:v>79</x:v>
      </x:c>
      <x:c r="K131" s="0" t="s">
        <x:v>61</x:v>
      </x:c>
      <x:c r="L131" s="0" t="s">
        <x:v>61</x:v>
      </x:c>
      <x:c r="M131" s="0" t="s">
        <x:v>60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80</x:v>
      </x:c>
      <x:c r="J132" s="0" t="s">
        <x:v>81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80</x:v>
      </x:c>
      <x:c r="J133" s="0" t="s">
        <x:v>81</x:v>
      </x:c>
      <x:c r="K133" s="0" t="s">
        <x:v>61</x:v>
      </x:c>
      <x:c r="L133" s="0" t="s">
        <x:v>61</x:v>
      </x:c>
      <x:c r="M133" s="0" t="s">
        <x:v>60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81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81</x:v>
      </x:c>
      <x:c r="I135" s="0" t="s">
        <x:v>52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81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81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81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81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81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81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81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81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81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81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81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81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81</x:v>
      </x:c>
      <x:c r="I148" s="0" t="s">
        <x:v>74</x:v>
      </x:c>
      <x:c r="J148" s="0" t="s">
        <x:v>75</x:v>
      </x:c>
      <x:c r="K148" s="0" t="s">
        <x:v>59</x:v>
      </x:c>
      <x:c r="L148" s="0" t="s">
        <x:v>59</x:v>
      </x:c>
      <x:c r="M148" s="0" t="s">
        <x:v>60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81</x:v>
      </x:c>
      <x:c r="I149" s="0" t="s">
        <x:v>74</x:v>
      </x:c>
      <x:c r="J149" s="0" t="s">
        <x:v>75</x:v>
      </x:c>
      <x:c r="K149" s="0" t="s">
        <x:v>61</x:v>
      </x:c>
      <x:c r="L149" s="0" t="s">
        <x:v>61</x:v>
      </x:c>
      <x:c r="M149" s="0" t="s">
        <x:v>60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81</x:v>
      </x:c>
      <x:c r="I150" s="0" t="s">
        <x:v>76</x:v>
      </x:c>
      <x:c r="J150" s="0" t="s">
        <x:v>77</x:v>
      </x:c>
      <x:c r="K150" s="0" t="s">
        <x:v>59</x:v>
      </x:c>
      <x:c r="L150" s="0" t="s">
        <x:v>59</x:v>
      </x:c>
      <x:c r="M150" s="0" t="s">
        <x:v>60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81</x:v>
      </x:c>
      <x:c r="I151" s="0" t="s">
        <x:v>76</x:v>
      </x:c>
      <x:c r="J151" s="0" t="s">
        <x:v>77</x:v>
      </x:c>
      <x:c r="K151" s="0" t="s">
        <x:v>61</x:v>
      </x:c>
      <x:c r="L151" s="0" t="s">
        <x:v>61</x:v>
      </x:c>
      <x:c r="M151" s="0" t="s">
        <x:v>60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81</x:v>
      </x:c>
      <x:c r="I152" s="0" t="s">
        <x:v>78</x:v>
      </x:c>
      <x:c r="J152" s="0" t="s">
        <x:v>79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81</x:v>
      </x:c>
      <x:c r="I153" s="0" t="s">
        <x:v>78</x:v>
      </x:c>
      <x:c r="J153" s="0" t="s">
        <x:v>79</x:v>
      </x:c>
      <x:c r="K153" s="0" t="s">
        <x:v>61</x:v>
      </x:c>
      <x:c r="L153" s="0" t="s">
        <x:v>61</x:v>
      </x:c>
      <x:c r="M153" s="0" t="s">
        <x:v>60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81</x:v>
      </x:c>
      <x:c r="I154" s="0" t="s">
        <x:v>80</x:v>
      </x:c>
      <x:c r="J154" s="0" t="s">
        <x:v>81</x:v>
      </x:c>
      <x:c r="K154" s="0" t="s">
        <x:v>59</x:v>
      </x:c>
      <x:c r="L154" s="0" t="s">
        <x:v>59</x:v>
      </x:c>
      <x:c r="M154" s="0" t="s">
        <x:v>60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81</x:v>
      </x:c>
      <x:c r="I155" s="0" t="s">
        <x:v>80</x:v>
      </x:c>
      <x:c r="J155" s="0" t="s">
        <x:v>81</x:v>
      </x:c>
      <x:c r="K155" s="0" t="s">
        <x:v>61</x:v>
      </x:c>
      <x:c r="L155" s="0" t="s">
        <x:v>61</x:v>
      </x:c>
      <x:c r="M155" s="0" t="s">
        <x:v>60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52</x:v>
      </x:c>
      <x:c r="H156" s="0" t="s">
        <x:v>93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52</x:v>
      </x:c>
      <x:c r="H157" s="0" t="s">
        <x:v>93</x:v>
      </x:c>
      <x:c r="I157" s="0" t="s">
        <x:v>52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52</x:v>
      </x:c>
      <x:c r="H158" s="0" t="s">
        <x:v>93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52</x:v>
      </x:c>
      <x:c r="H159" s="0" t="s">
        <x:v>93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52</x:v>
      </x:c>
      <x:c r="H160" s="0" t="s">
        <x:v>93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52</x:v>
      </x:c>
      <x:c r="H161" s="0" t="s">
        <x:v>93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52</x:v>
      </x:c>
      <x:c r="H162" s="0" t="s">
        <x:v>93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52</x:v>
      </x:c>
      <x:c r="H163" s="0" t="s">
        <x:v>93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52</x:v>
      </x:c>
      <x:c r="H164" s="0" t="s">
        <x:v>93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52</x:v>
      </x:c>
      <x:c r="H165" s="0" t="s">
        <x:v>93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52</x:v>
      </x:c>
      <x:c r="H166" s="0" t="s">
        <x:v>93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52</x:v>
      </x:c>
      <x:c r="H167" s="0" t="s">
        <x:v>93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52</x:v>
      </x:c>
      <x:c r="H168" s="0" t="s">
        <x:v>93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52</x:v>
      </x:c>
      <x:c r="H169" s="0" t="s">
        <x:v>93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52</x:v>
      </x:c>
      <x:c r="H170" s="0" t="s">
        <x:v>93</x:v>
      </x:c>
      <x:c r="I170" s="0" t="s">
        <x:v>74</x:v>
      </x:c>
      <x:c r="J170" s="0" t="s">
        <x:v>75</x:v>
      </x:c>
      <x:c r="K170" s="0" t="s">
        <x:v>59</x:v>
      </x:c>
      <x:c r="L170" s="0" t="s">
        <x:v>59</x:v>
      </x:c>
      <x:c r="M170" s="0" t="s">
        <x:v>60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52</x:v>
      </x:c>
      <x:c r="H171" s="0" t="s">
        <x:v>93</x:v>
      </x:c>
      <x:c r="I171" s="0" t="s">
        <x:v>74</x:v>
      </x:c>
      <x:c r="J171" s="0" t="s">
        <x:v>75</x:v>
      </x:c>
      <x:c r="K171" s="0" t="s">
        <x:v>61</x:v>
      </x:c>
      <x:c r="L171" s="0" t="s">
        <x:v>61</x:v>
      </x:c>
      <x:c r="M171" s="0" t="s">
        <x:v>60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52</x:v>
      </x:c>
      <x:c r="H172" s="0" t="s">
        <x:v>93</x:v>
      </x:c>
      <x:c r="I172" s="0" t="s">
        <x:v>76</x:v>
      </x:c>
      <x:c r="J172" s="0" t="s">
        <x:v>77</x:v>
      </x:c>
      <x:c r="K172" s="0" t="s">
        <x:v>59</x:v>
      </x:c>
      <x:c r="L172" s="0" t="s">
        <x:v>59</x:v>
      </x:c>
      <x:c r="M172" s="0" t="s">
        <x:v>60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52</x:v>
      </x:c>
      <x:c r="H173" s="0" t="s">
        <x:v>93</x:v>
      </x:c>
      <x:c r="I173" s="0" t="s">
        <x:v>76</x:v>
      </x:c>
      <x:c r="J173" s="0" t="s">
        <x:v>77</x:v>
      </x:c>
      <x:c r="K173" s="0" t="s">
        <x:v>61</x:v>
      </x:c>
      <x:c r="L173" s="0" t="s">
        <x:v>61</x:v>
      </x:c>
      <x:c r="M173" s="0" t="s">
        <x:v>60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52</x:v>
      </x:c>
      <x:c r="H174" s="0" t="s">
        <x:v>93</x:v>
      </x:c>
      <x:c r="I174" s="0" t="s">
        <x:v>78</x:v>
      </x:c>
      <x:c r="J174" s="0" t="s">
        <x:v>79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52</x:v>
      </x:c>
      <x:c r="H175" s="0" t="s">
        <x:v>93</x:v>
      </x:c>
      <x:c r="I175" s="0" t="s">
        <x:v>78</x:v>
      </x:c>
      <x:c r="J175" s="0" t="s">
        <x:v>79</x:v>
      </x:c>
      <x:c r="K175" s="0" t="s">
        <x:v>61</x:v>
      </x:c>
      <x:c r="L175" s="0" t="s">
        <x:v>61</x:v>
      </x:c>
      <x:c r="M175" s="0" t="s">
        <x:v>60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52</x:v>
      </x:c>
      <x:c r="H176" s="0" t="s">
        <x:v>93</x:v>
      </x:c>
      <x:c r="I176" s="0" t="s">
        <x:v>80</x:v>
      </x:c>
      <x:c r="J176" s="0" t="s">
        <x:v>81</x:v>
      </x:c>
      <x:c r="K176" s="0" t="s">
        <x:v>59</x:v>
      </x:c>
      <x:c r="L176" s="0" t="s">
        <x:v>59</x:v>
      </x:c>
      <x:c r="M176" s="0" t="s">
        <x:v>60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52</x:v>
      </x:c>
      <x:c r="H177" s="0" t="s">
        <x:v>93</x:v>
      </x:c>
      <x:c r="I177" s="0" t="s">
        <x:v>80</x:v>
      </x:c>
      <x:c r="J177" s="0" t="s">
        <x:v>81</x:v>
      </x:c>
      <x:c r="K177" s="0" t="s">
        <x:v>61</x:v>
      </x:c>
      <x:c r="L177" s="0" t="s">
        <x:v>61</x:v>
      </x:c>
      <x:c r="M177" s="0" t="s">
        <x:v>60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56</x:v>
      </x:c>
      <x:c r="H178" s="0" t="s">
        <x:v>57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289418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56</x:v>
      </x:c>
      <x:c r="H179" s="0" t="s">
        <x:v>57</x:v>
      </x:c>
      <x:c r="I179" s="0" t="s">
        <x:v>52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315279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26624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25943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56</x:v>
      </x:c>
      <x:c r="H182" s="0" t="s">
        <x:v>57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32765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56</x:v>
      </x:c>
      <x:c r="H183" s="0" t="s">
        <x:v>57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31515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56</x:v>
      </x:c>
      <x:c r="H184" s="0" t="s">
        <x:v>57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43016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56</x:v>
      </x:c>
      <x:c r="H185" s="0" t="s">
        <x:v>57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42451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56</x:v>
      </x:c>
      <x:c r="H186" s="0" t="s">
        <x:v>57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44141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56</x:v>
      </x:c>
      <x:c r="H187" s="0" t="s">
        <x:v>57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44808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56</x:v>
      </x:c>
      <x:c r="H188" s="0" t="s">
        <x:v>57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64189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56</x:v>
      </x:c>
      <x:c r="H189" s="0" t="s">
        <x:v>57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68802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56</x:v>
      </x:c>
      <x:c r="H190" s="0" t="s">
        <x:v>57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32766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56</x:v>
      </x:c>
      <x:c r="H191" s="0" t="s">
        <x:v>57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37713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56</x:v>
      </x:c>
      <x:c r="H192" s="0" t="s">
        <x:v>57</x:v>
      </x:c>
      <x:c r="I192" s="0" t="s">
        <x:v>74</x:v>
      </x:c>
      <x:c r="J192" s="0" t="s">
        <x:v>75</x:v>
      </x:c>
      <x:c r="K192" s="0" t="s">
        <x:v>59</x:v>
      </x:c>
      <x:c r="L192" s="0" t="s">
        <x:v>59</x:v>
      </x:c>
      <x:c r="M192" s="0" t="s">
        <x:v>60</x:v>
      </x:c>
      <x:c r="N192" s="0">
        <x:v>25956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56</x:v>
      </x:c>
      <x:c r="H193" s="0" t="s">
        <x:v>57</x:v>
      </x:c>
      <x:c r="I193" s="0" t="s">
        <x:v>74</x:v>
      </x:c>
      <x:c r="J193" s="0" t="s">
        <x:v>75</x:v>
      </x:c>
      <x:c r="K193" s="0" t="s">
        <x:v>61</x:v>
      </x:c>
      <x:c r="L193" s="0" t="s">
        <x:v>61</x:v>
      </x:c>
      <x:c r="M193" s="0" t="s">
        <x:v>60</x:v>
      </x:c>
      <x:c r="N193" s="0">
        <x:v>34527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56</x:v>
      </x:c>
      <x:c r="H194" s="0" t="s">
        <x:v>57</x:v>
      </x:c>
      <x:c r="I194" s="0" t="s">
        <x:v>76</x:v>
      </x:c>
      <x:c r="J194" s="0" t="s">
        <x:v>77</x:v>
      </x:c>
      <x:c r="K194" s="0" t="s">
        <x:v>59</x:v>
      </x:c>
      <x:c r="L194" s="0" t="s">
        <x:v>59</x:v>
      </x:c>
      <x:c r="M194" s="0" t="s">
        <x:v>60</x:v>
      </x:c>
      <x:c r="N194" s="0">
        <x:v>15866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76</x:v>
      </x:c>
      <x:c r="J195" s="0" t="s">
        <x:v>77</x:v>
      </x:c>
      <x:c r="K195" s="0" t="s">
        <x:v>61</x:v>
      </x:c>
      <x:c r="L195" s="0" t="s">
        <x:v>61</x:v>
      </x:c>
      <x:c r="M195" s="0" t="s">
        <x:v>60</x:v>
      </x:c>
      <x:c r="N195" s="0">
        <x:v>22369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56</x:v>
      </x:c>
      <x:c r="H196" s="0" t="s">
        <x:v>57</x:v>
      </x:c>
      <x:c r="I196" s="0" t="s">
        <x:v>78</x:v>
      </x:c>
      <x:c r="J196" s="0" t="s">
        <x:v>79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56</x:v>
      </x:c>
      <x:c r="H197" s="0" t="s">
        <x:v>57</x:v>
      </x:c>
      <x:c r="I197" s="0" t="s">
        <x:v>78</x:v>
      </x:c>
      <x:c r="J197" s="0" t="s">
        <x:v>79</x:v>
      </x:c>
      <x:c r="K197" s="0" t="s">
        <x:v>61</x:v>
      </x:c>
      <x:c r="L197" s="0" t="s">
        <x:v>61</x:v>
      </x:c>
      <x:c r="M197" s="0" t="s">
        <x:v>60</x:v>
      </x:c>
      <x:c r="N197" s="0">
        <x:v>1919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56</x:v>
      </x:c>
      <x:c r="H198" s="0" t="s">
        <x:v>57</x:v>
      </x:c>
      <x:c r="I198" s="0" t="s">
        <x:v>80</x:v>
      </x:c>
      <x:c r="J198" s="0" t="s">
        <x:v>81</x:v>
      </x:c>
      <x:c r="K198" s="0" t="s">
        <x:v>59</x:v>
      </x:c>
      <x:c r="L198" s="0" t="s">
        <x:v>59</x:v>
      </x:c>
      <x:c r="M198" s="0" t="s">
        <x:v>60</x:v>
      </x:c>
      <x:c r="N198" s="0">
        <x:v>4095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56</x:v>
      </x:c>
      <x:c r="H199" s="0" t="s">
        <x:v>57</x:v>
      </x:c>
      <x:c r="I199" s="0" t="s">
        <x:v>80</x:v>
      </x:c>
      <x:c r="J199" s="0" t="s">
        <x:v>81</x:v>
      </x:c>
      <x:c r="K199" s="0" t="s">
        <x:v>61</x:v>
      </x:c>
      <x:c r="L199" s="0" t="s">
        <x:v>61</x:v>
      </x:c>
      <x:c r="M199" s="0" t="s">
        <x:v>60</x:v>
      </x:c>
      <x:c r="N199" s="0">
        <x:v>5232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82</x:v>
      </x:c>
      <x:c r="H200" s="0" t="s">
        <x:v>83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357715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82</x:v>
      </x:c>
      <x:c r="H201" s="0" t="s">
        <x:v>83</x:v>
      </x:c>
      <x:c r="I201" s="0" t="s">
        <x:v>52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324193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15323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14057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17060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15867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82</x:v>
      </x:c>
      <x:c r="H206" s="0" t="s">
        <x:v>83</x:v>
      </x:c>
      <x:c r="I206" s="0" t="s">
        <x:v>66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25956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82</x:v>
      </x:c>
      <x:c r="H207" s="0" t="s">
        <x:v>83</x:v>
      </x:c>
      <x:c r="I207" s="0" t="s">
        <x:v>66</x:v>
      </x:c>
      <x:c r="J207" s="0" t="s">
        <x:v>67</x:v>
      </x:c>
      <x:c r="K207" s="0" t="s">
        <x:v>61</x:v>
      </x:c>
      <x:c r="L207" s="0" t="s">
        <x:v>61</x:v>
      </x:c>
      <x:c r="M207" s="0" t="s">
        <x:v>60</x:v>
      </x:c>
      <x:c r="N207" s="0">
        <x:v>24709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82</x:v>
      </x:c>
      <x:c r="H208" s="0" t="s">
        <x:v>83</x:v>
      </x:c>
      <x:c r="I208" s="0" t="s">
        <x:v>68</x:v>
      </x:c>
      <x:c r="J208" s="0" t="s">
        <x:v>69</x:v>
      </x:c>
      <x:c r="K208" s="0" t="s">
        <x:v>59</x:v>
      </x:c>
      <x:c r="L208" s="0" t="s">
        <x:v>59</x:v>
      </x:c>
      <x:c r="M208" s="0" t="s">
        <x:v>60</x:v>
      </x:c>
      <x:c r="N208" s="0">
        <x:v>21517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82</x:v>
      </x:c>
      <x:c r="H209" s="0" t="s">
        <x:v>83</x:v>
      </x:c>
      <x:c r="I209" s="0" t="s">
        <x:v>68</x:v>
      </x:c>
      <x:c r="J209" s="0" t="s">
        <x:v>69</x:v>
      </x:c>
      <x:c r="K209" s="0" t="s">
        <x:v>61</x:v>
      </x:c>
      <x:c r="L209" s="0" t="s">
        <x:v>61</x:v>
      </x:c>
      <x:c r="M209" s="0" t="s">
        <x:v>60</x:v>
      </x:c>
      <x:c r="N209" s="0">
        <x:v>20466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70</x:v>
      </x:c>
      <x:c r="J210" s="0" t="s">
        <x:v>71</x:v>
      </x:c>
      <x:c r="K210" s="0" t="s">
        <x:v>59</x:v>
      </x:c>
      <x:c r="L210" s="0" t="s">
        <x:v>59</x:v>
      </x:c>
      <x:c r="M210" s="0" t="s">
        <x:v>60</x:v>
      </x:c>
      <x:c r="N210" s="0">
        <x:v>42291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70</x:v>
      </x:c>
      <x:c r="J211" s="0" t="s">
        <x:v>71</x:v>
      </x:c>
      <x:c r="K211" s="0" t="s">
        <x:v>61</x:v>
      </x:c>
      <x:c r="L211" s="0" t="s">
        <x:v>61</x:v>
      </x:c>
      <x:c r="M211" s="0" t="s">
        <x:v>60</x:v>
      </x:c>
      <x:c r="N211" s="0">
        <x:v>35753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72</x:v>
      </x:c>
      <x:c r="J212" s="0" t="s">
        <x:v>73</x:v>
      </x:c>
      <x:c r="K212" s="0" t="s">
        <x:v>59</x:v>
      </x:c>
      <x:c r="L212" s="0" t="s">
        <x:v>59</x:v>
      </x:c>
      <x:c r="M212" s="0" t="s">
        <x:v>60</x:v>
      </x:c>
      <x:c r="N212" s="0">
        <x:v>36962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72</x:v>
      </x:c>
      <x:c r="J213" s="0" t="s">
        <x:v>73</x:v>
      </x:c>
      <x:c r="K213" s="0" t="s">
        <x:v>61</x:v>
      </x:c>
      <x:c r="L213" s="0" t="s">
        <x:v>61</x:v>
      </x:c>
      <x:c r="M213" s="0" t="s">
        <x:v>60</x:v>
      </x:c>
      <x:c r="N213" s="0">
        <x:v>30652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74</x:v>
      </x:c>
      <x:c r="J214" s="0" t="s">
        <x:v>75</x:v>
      </x:c>
      <x:c r="K214" s="0" t="s">
        <x:v>59</x:v>
      </x:c>
      <x:c r="L214" s="0" t="s">
        <x:v>59</x:v>
      </x:c>
      <x:c r="M214" s="0" t="s">
        <x:v>60</x:v>
      </x:c>
      <x:c r="N214" s="0">
        <x:v>70690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61</x:v>
      </x:c>
      <x:c r="L215" s="0" t="s">
        <x:v>61</x:v>
      </x:c>
      <x:c r="M215" s="0" t="s">
        <x:v>60</x:v>
      </x:c>
      <x:c r="N215" s="0">
        <x:v>62089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59</x:v>
      </x:c>
      <x:c r="L216" s="0" t="s">
        <x:v>59</x:v>
      </x:c>
      <x:c r="M216" s="0" t="s">
        <x:v>60</x:v>
      </x:c>
      <x:c r="N216" s="0">
        <x:v>123216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76</x:v>
      </x:c>
      <x:c r="J217" s="0" t="s">
        <x:v>77</x:v>
      </x:c>
      <x:c r="K217" s="0" t="s">
        <x:v>61</x:v>
      </x:c>
      <x:c r="L217" s="0" t="s">
        <x:v>61</x:v>
      </x:c>
      <x:c r="M217" s="0" t="s">
        <x:v>60</x:v>
      </x:c>
      <x:c r="N217" s="0">
        <x:v>110070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78</x:v>
      </x:c>
      <x:c r="J218" s="0" t="s">
        <x:v>79</x:v>
      </x:c>
      <x:c r="K218" s="0" t="s">
        <x:v>59</x:v>
      </x:c>
      <x:c r="L218" s="0" t="s">
        <x:v>59</x:v>
      </x:c>
      <x:c r="M218" s="0" t="s">
        <x:v>60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78</x:v>
      </x:c>
      <x:c r="J219" s="0" t="s">
        <x:v>79</x:v>
      </x:c>
      <x:c r="K219" s="0" t="s">
        <x:v>61</x:v>
      </x:c>
      <x:c r="L219" s="0" t="s">
        <x:v>61</x:v>
      </x:c>
      <x:c r="M219" s="0" t="s">
        <x:v>60</x:v>
      </x:c>
      <x:c r="N219" s="0">
        <x:v>5881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80</x:v>
      </x:c>
      <x:c r="J220" s="0" t="s">
        <x:v>81</x:v>
      </x:c>
      <x:c r="K220" s="0" t="s">
        <x:v>59</x:v>
      </x:c>
      <x:c r="L220" s="0" t="s">
        <x:v>59</x:v>
      </x:c>
      <x:c r="M220" s="0" t="s">
        <x:v>60</x:v>
      </x:c>
      <x:c r="N220" s="0">
        <x:v>4700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80</x:v>
      </x:c>
      <x:c r="J221" s="0" t="s">
        <x:v>81</x:v>
      </x:c>
      <x:c r="K221" s="0" t="s">
        <x:v>61</x:v>
      </x:c>
      <x:c r="L221" s="0" t="s">
        <x:v>61</x:v>
      </x:c>
      <x:c r="M221" s="0" t="s">
        <x:v>60</x:v>
      </x:c>
      <x:c r="N221" s="0">
        <x:v>4649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84</x:v>
      </x:c>
      <x:c r="H222" s="0" t="s">
        <x:v>85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258344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52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257855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19998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18072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10666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9663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9942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9717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9076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9416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70</x:v>
      </x:c>
      <x:c r="J232" s="0" t="s">
        <x:v>71</x:v>
      </x:c>
      <x:c r="K232" s="0" t="s">
        <x:v>59</x:v>
      </x:c>
      <x:c r="L232" s="0" t="s">
        <x:v>59</x:v>
      </x:c>
      <x:c r="M232" s="0" t="s">
        <x:v>60</x:v>
      </x:c>
      <x:c r="N232" s="0">
        <x:v>14467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61</x:v>
      </x:c>
      <x:c r="L233" s="0" t="s">
        <x:v>61</x:v>
      </x:c>
      <x:c r="M233" s="0" t="s">
        <x:v>60</x:v>
      </x:c>
      <x:c r="N233" s="0">
        <x:v>14655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59</x:v>
      </x:c>
      <x:c r="L234" s="0" t="s">
        <x:v>59</x:v>
      </x:c>
      <x:c r="M234" s="0" t="s">
        <x:v>60</x:v>
      </x:c>
      <x:c r="N234" s="0">
        <x:v>19287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72</x:v>
      </x:c>
      <x:c r="J235" s="0" t="s">
        <x:v>73</x:v>
      </x:c>
      <x:c r="K235" s="0" t="s">
        <x:v>61</x:v>
      </x:c>
      <x:c r="L235" s="0" t="s">
        <x:v>61</x:v>
      </x:c>
      <x:c r="M235" s="0" t="s">
        <x:v>60</x:v>
      </x:c>
      <x:c r="N235" s="0">
        <x:v>18733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84</x:v>
      </x:c>
      <x:c r="H236" s="0" t="s">
        <x:v>85</x:v>
      </x:c>
      <x:c r="I236" s="0" t="s">
        <x:v>74</x:v>
      </x:c>
      <x:c r="J236" s="0" t="s">
        <x:v>75</x:v>
      </x:c>
      <x:c r="K236" s="0" t="s">
        <x:v>59</x:v>
      </x:c>
      <x:c r="L236" s="0" t="s">
        <x:v>59</x:v>
      </x:c>
      <x:c r="M236" s="0" t="s">
        <x:v>60</x:v>
      </x:c>
      <x:c r="N236" s="0">
        <x:v>44387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84</x:v>
      </x:c>
      <x:c r="H237" s="0" t="s">
        <x:v>85</x:v>
      </x:c>
      <x:c r="I237" s="0" t="s">
        <x:v>74</x:v>
      </x:c>
      <x:c r="J237" s="0" t="s">
        <x:v>75</x:v>
      </x:c>
      <x:c r="K237" s="0" t="s">
        <x:v>61</x:v>
      </x:c>
      <x:c r="L237" s="0" t="s">
        <x:v>61</x:v>
      </x:c>
      <x:c r="M237" s="0" t="s">
        <x:v>60</x:v>
      </x:c>
      <x:c r="N237" s="0">
        <x:v>41020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84</x:v>
      </x:c>
      <x:c r="H238" s="0" t="s">
        <x:v>85</x:v>
      </x:c>
      <x:c r="I238" s="0" t="s">
        <x:v>76</x:v>
      </x:c>
      <x:c r="J238" s="0" t="s">
        <x:v>77</x:v>
      </x:c>
      <x:c r="K238" s="0" t="s">
        <x:v>59</x:v>
      </x:c>
      <x:c r="L238" s="0" t="s">
        <x:v>59</x:v>
      </x:c>
      <x:c r="M238" s="0" t="s">
        <x:v>60</x:v>
      </x:c>
      <x:c r="N238" s="0">
        <x:v>93928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84</x:v>
      </x:c>
      <x:c r="H239" s="0" t="s">
        <x:v>85</x:v>
      </x:c>
      <x:c r="I239" s="0" t="s">
        <x:v>76</x:v>
      </x:c>
      <x:c r="J239" s="0" t="s">
        <x:v>77</x:v>
      </x:c>
      <x:c r="K239" s="0" t="s">
        <x:v>61</x:v>
      </x:c>
      <x:c r="L239" s="0" t="s">
        <x:v>61</x:v>
      </x:c>
      <x:c r="M239" s="0" t="s">
        <x:v>60</x:v>
      </x:c>
      <x:c r="N239" s="0">
        <x:v>88358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78</x:v>
      </x:c>
      <x:c r="J240" s="0" t="s">
        <x:v>79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78</x:v>
      </x:c>
      <x:c r="J241" s="0" t="s">
        <x:v>79</x:v>
      </x:c>
      <x:c r="K241" s="0" t="s">
        <x:v>61</x:v>
      </x:c>
      <x:c r="L241" s="0" t="s">
        <x:v>61</x:v>
      </x:c>
      <x:c r="M241" s="0" t="s">
        <x:v>60</x:v>
      </x:c>
      <x:c r="N241" s="0">
        <x:v>5160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80</x:v>
      </x:c>
      <x:c r="J242" s="0" t="s">
        <x:v>81</x:v>
      </x:c>
      <x:c r="K242" s="0" t="s">
        <x:v>59</x:v>
      </x:c>
      <x:c r="L242" s="0" t="s">
        <x:v>59</x:v>
      </x:c>
      <x:c r="M242" s="0" t="s">
        <x:v>60</x:v>
      </x:c>
      <x:c r="N242" s="0">
        <x:v>36593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80</x:v>
      </x:c>
      <x:c r="J243" s="0" t="s">
        <x:v>81</x:v>
      </x:c>
      <x:c r="K243" s="0" t="s">
        <x:v>61</x:v>
      </x:c>
      <x:c r="L243" s="0" t="s">
        <x:v>61</x:v>
      </x:c>
      <x:c r="M243" s="0" t="s">
        <x:v>60</x:v>
      </x:c>
      <x:c r="N243" s="0">
        <x:v>43061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86</x:v>
      </x:c>
      <x:c r="H244" s="0" t="s">
        <x:v>87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104508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86</x:v>
      </x:c>
      <x:c r="H245" s="0" t="s">
        <x:v>87</x:v>
      </x:c>
      <x:c r="I245" s="0" t="s">
        <x:v>52</x:v>
      </x:c>
      <x:c r="J245" s="0" t="s">
        <x:v>58</x:v>
      </x:c>
      <x:c r="K245" s="0" t="s">
        <x:v>61</x:v>
      </x:c>
      <x:c r="L245" s="0" t="s">
        <x:v>61</x:v>
      </x:c>
      <x:c r="M245" s="0" t="s">
        <x:v>60</x:v>
      </x:c>
      <x:c r="N245" s="0">
        <x:v>116464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 t="s">
        <x:v>59</x:v>
      </x:c>
      <x:c r="M246" s="0" t="s">
        <x:v>60</x:v>
      </x:c>
      <x:c r="N246" s="0">
        <x:v>2727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86</x:v>
      </x:c>
      <x:c r="H247" s="0" t="s">
        <x:v>87</x:v>
      </x:c>
      <x:c r="I247" s="0" t="s">
        <x:v>62</x:v>
      </x:c>
      <x:c r="J247" s="0" t="s">
        <x:v>63</x:v>
      </x:c>
      <x:c r="K247" s="0" t="s">
        <x:v>61</x:v>
      </x:c>
      <x:c r="L247" s="0" t="s">
        <x:v>61</x:v>
      </x:c>
      <x:c r="M247" s="0" t="s">
        <x:v>60</x:v>
      </x:c>
      <x:c r="N247" s="0">
        <x:v>3320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64</x:v>
      </x:c>
      <x:c r="J248" s="0" t="s">
        <x:v>65</x:v>
      </x:c>
      <x:c r="K248" s="0" t="s">
        <x:v>59</x:v>
      </x:c>
      <x:c r="L248" s="0" t="s">
        <x:v>59</x:v>
      </x:c>
      <x:c r="M248" s="0" t="s">
        <x:v>60</x:v>
      </x:c>
      <x:c r="N248" s="0">
        <x:v>4872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64</x:v>
      </x:c>
      <x:c r="J249" s="0" t="s">
        <x:v>65</x:v>
      </x:c>
      <x:c r="K249" s="0" t="s">
        <x:v>61</x:v>
      </x:c>
      <x:c r="L249" s="0" t="s">
        <x:v>61</x:v>
      </x:c>
      <x:c r="M249" s="0" t="s">
        <x:v>60</x:v>
      </x:c>
      <x:c r="N249" s="0">
        <x:v>5096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66</x:v>
      </x:c>
      <x:c r="J250" s="0" t="s">
        <x:v>67</x:v>
      </x:c>
      <x:c r="K250" s="0" t="s">
        <x:v>59</x:v>
      </x:c>
      <x:c r="L250" s="0" t="s">
        <x:v>59</x:v>
      </x:c>
      <x:c r="M250" s="0" t="s">
        <x:v>60</x:v>
      </x:c>
      <x:c r="N250" s="0">
        <x:v>8478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61</x:v>
      </x:c>
      <x:c r="L251" s="0" t="s">
        <x:v>61</x:v>
      </x:c>
      <x:c r="M251" s="0" t="s">
        <x:v>60</x:v>
      </x:c>
      <x:c r="N251" s="0">
        <x:v>8496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59</x:v>
      </x:c>
      <x:c r="L252" s="0" t="s">
        <x:v>59</x:v>
      </x:c>
      <x:c r="M252" s="0" t="s">
        <x:v>60</x:v>
      </x:c>
      <x:c r="N252" s="0">
        <x:v>8641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61</x:v>
      </x:c>
      <x:c r="L253" s="0" t="s">
        <x:v>61</x:v>
      </x:c>
      <x:c r="M253" s="0" t="s">
        <x:v>60</x:v>
      </x:c>
      <x:c r="N253" s="0">
        <x:v>9000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86</x:v>
      </x:c>
      <x:c r="H254" s="0" t="s">
        <x:v>87</x:v>
      </x:c>
      <x:c r="I254" s="0" t="s">
        <x:v>70</x:v>
      </x:c>
      <x:c r="J254" s="0" t="s">
        <x:v>71</x:v>
      </x:c>
      <x:c r="K254" s="0" t="s">
        <x:v>59</x:v>
      </x:c>
      <x:c r="L254" s="0" t="s">
        <x:v>59</x:v>
      </x:c>
      <x:c r="M254" s="0" t="s">
        <x:v>60</x:v>
      </x:c>
      <x:c r="N254" s="0">
        <x:v>15805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86</x:v>
      </x:c>
      <x:c r="H255" s="0" t="s">
        <x:v>87</x:v>
      </x:c>
      <x:c r="I255" s="0" t="s">
        <x:v>70</x:v>
      </x:c>
      <x:c r="J255" s="0" t="s">
        <x:v>71</x:v>
      </x:c>
      <x:c r="K255" s="0" t="s">
        <x:v>61</x:v>
      </x:c>
      <x:c r="L255" s="0" t="s">
        <x:v>61</x:v>
      </x:c>
      <x:c r="M255" s="0" t="s">
        <x:v>60</x:v>
      </x:c>
      <x:c r="N255" s="0">
        <x:v>15983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72</x:v>
      </x:c>
      <x:c r="J256" s="0" t="s">
        <x:v>73</x:v>
      </x:c>
      <x:c r="K256" s="0" t="s">
        <x:v>59</x:v>
      </x:c>
      <x:c r="L256" s="0" t="s">
        <x:v>59</x:v>
      </x:c>
      <x:c r="M256" s="0" t="s">
        <x:v>60</x:v>
      </x:c>
      <x:c r="N256" s="0">
        <x:v>12999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61</x:v>
      </x:c>
      <x:c r="L257" s="0" t="s">
        <x:v>61</x:v>
      </x:c>
      <x:c r="M257" s="0" t="s">
        <x:v>60</x:v>
      </x:c>
      <x:c r="N257" s="0">
        <x:v>13112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86</x:v>
      </x:c>
      <x:c r="H258" s="0" t="s">
        <x:v>87</x:v>
      </x:c>
      <x:c r="I258" s="0" t="s">
        <x:v>74</x:v>
      </x:c>
      <x:c r="J258" s="0" t="s">
        <x:v>75</x:v>
      </x:c>
      <x:c r="K258" s="0" t="s">
        <x:v>59</x:v>
      </x:c>
      <x:c r="L258" s="0" t="s">
        <x:v>59</x:v>
      </x:c>
      <x:c r="M258" s="0" t="s">
        <x:v>60</x:v>
      </x:c>
      <x:c r="N258" s="0">
        <x:v>13453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86</x:v>
      </x:c>
      <x:c r="H259" s="0" t="s">
        <x:v>87</x:v>
      </x:c>
      <x:c r="I259" s="0" t="s">
        <x:v>74</x:v>
      </x:c>
      <x:c r="J259" s="0" t="s">
        <x:v>75</x:v>
      </x:c>
      <x:c r="K259" s="0" t="s">
        <x:v>61</x:v>
      </x:c>
      <x:c r="L259" s="0" t="s">
        <x:v>61</x:v>
      </x:c>
      <x:c r="M259" s="0" t="s">
        <x:v>60</x:v>
      </x:c>
      <x:c r="N259" s="0">
        <x:v>15840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86</x:v>
      </x:c>
      <x:c r="H260" s="0" t="s">
        <x:v>87</x:v>
      </x:c>
      <x:c r="I260" s="0" t="s">
        <x:v>76</x:v>
      </x:c>
      <x:c r="J260" s="0" t="s">
        <x:v>77</x:v>
      </x:c>
      <x:c r="K260" s="0" t="s">
        <x:v>59</x:v>
      </x:c>
      <x:c r="L260" s="0" t="s">
        <x:v>59</x:v>
      </x:c>
      <x:c r="M260" s="0" t="s">
        <x:v>60</x:v>
      </x:c>
      <x:c r="N260" s="0">
        <x:v>30191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86</x:v>
      </x:c>
      <x:c r="H261" s="0" t="s">
        <x:v>87</x:v>
      </x:c>
      <x:c r="I261" s="0" t="s">
        <x:v>76</x:v>
      </x:c>
      <x:c r="J261" s="0" t="s">
        <x:v>77</x:v>
      </x:c>
      <x:c r="K261" s="0" t="s">
        <x:v>61</x:v>
      </x:c>
      <x:c r="L261" s="0" t="s">
        <x:v>61</x:v>
      </x:c>
      <x:c r="M261" s="0" t="s">
        <x:v>60</x:v>
      </x:c>
      <x:c r="N261" s="0">
        <x:v>31826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86</x:v>
      </x:c>
      <x:c r="H262" s="0" t="s">
        <x:v>87</x:v>
      </x:c>
      <x:c r="I262" s="0" t="s">
        <x:v>78</x:v>
      </x:c>
      <x:c r="J262" s="0" t="s">
        <x:v>79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86</x:v>
      </x:c>
      <x:c r="H263" s="0" t="s">
        <x:v>87</x:v>
      </x:c>
      <x:c r="I263" s="0" t="s">
        <x:v>78</x:v>
      </x:c>
      <x:c r="J263" s="0" t="s">
        <x:v>79</x:v>
      </x:c>
      <x:c r="K263" s="0" t="s">
        <x:v>61</x:v>
      </x:c>
      <x:c r="L263" s="0" t="s">
        <x:v>61</x:v>
      </x:c>
      <x:c r="M263" s="0" t="s">
        <x:v>60</x:v>
      </x:c>
      <x:c r="N263" s="0">
        <x:v>2525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80</x:v>
      </x:c>
      <x:c r="J264" s="0" t="s">
        <x:v>81</x:v>
      </x:c>
      <x:c r="K264" s="0" t="s">
        <x:v>59</x:v>
      </x:c>
      <x:c r="L264" s="0" t="s">
        <x:v>59</x:v>
      </x:c>
      <x:c r="M264" s="0" t="s">
        <x:v>60</x:v>
      </x:c>
      <x:c r="N264" s="0">
        <x:v>7342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61</x:v>
      </x:c>
      <x:c r="L265" s="0" t="s">
        <x:v>61</x:v>
      </x:c>
      <x:c r="M265" s="0" t="s">
        <x:v>60</x:v>
      </x:c>
      <x:c r="N265" s="0">
        <x:v>11266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88</x:v>
      </x:c>
      <x:c r="H266" s="0" t="s">
        <x:v>89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12713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88</x:v>
      </x:c>
      <x:c r="H267" s="0" t="s">
        <x:v>89</x:v>
      </x:c>
      <x:c r="I267" s="0" t="s">
        <x:v>52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14438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551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88</x:v>
      </x:c>
      <x:c r="H269" s="0" t="s">
        <x:v>89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657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88</x:v>
      </x:c>
      <x:c r="H270" s="0" t="s">
        <x:v>89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303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233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88</x:v>
      </x:c>
      <x:c r="H272" s="0" t="s">
        <x:v>89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294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88</x:v>
      </x:c>
      <x:c r="H273" s="0" t="s">
        <x:v>89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88</x:v>
      </x:c>
      <x:c r="H274" s="0" t="s">
        <x:v>89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318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88</x:v>
      </x:c>
      <x:c r="H275" s="0" t="s">
        <x:v>89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338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88</x:v>
      </x:c>
      <x:c r="H276" s="0" t="s">
        <x:v>89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529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88</x:v>
      </x:c>
      <x:c r="H277" s="0" t="s">
        <x:v>89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482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88</x:v>
      </x:c>
      <x:c r="H278" s="0" t="s">
        <x:v>89</x:v>
      </x:c>
      <x:c r="I278" s="0" t="s">
        <x:v>72</x:v>
      </x:c>
      <x:c r="J278" s="0" t="s">
        <x:v>73</x:v>
      </x:c>
      <x:c r="K278" s="0" t="s">
        <x:v>59</x:v>
      </x:c>
      <x:c r="L278" s="0" t="s">
        <x:v>59</x:v>
      </x:c>
      <x:c r="M278" s="0" t="s">
        <x:v>60</x:v>
      </x:c>
      <x:c r="N278" s="0">
        <x:v>817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88</x:v>
      </x:c>
      <x:c r="H279" s="0" t="s">
        <x:v>89</x:v>
      </x:c>
      <x:c r="I279" s="0" t="s">
        <x:v>72</x:v>
      </x:c>
      <x:c r="J279" s="0" t="s">
        <x:v>73</x:v>
      </x:c>
      <x:c r="K279" s="0" t="s">
        <x:v>61</x:v>
      </x:c>
      <x:c r="L279" s="0" t="s">
        <x:v>61</x:v>
      </x:c>
      <x:c r="M279" s="0" t="s">
        <x:v>60</x:v>
      </x:c>
      <x:c r="N279" s="0">
        <x:v>836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88</x:v>
      </x:c>
      <x:c r="H280" s="0" t="s">
        <x:v>89</x:v>
      </x:c>
      <x:c r="I280" s="0" t="s">
        <x:v>74</x:v>
      </x:c>
      <x:c r="J280" s="0" t="s">
        <x:v>75</x:v>
      </x:c>
      <x:c r="K280" s="0" t="s">
        <x:v>59</x:v>
      </x:c>
      <x:c r="L280" s="0" t="s">
        <x:v>59</x:v>
      </x:c>
      <x:c r="M280" s="0" t="s">
        <x:v>60</x:v>
      </x:c>
      <x:c r="N280" s="0">
        <x:v>2731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88</x:v>
      </x:c>
      <x:c r="H281" s="0" t="s">
        <x:v>89</x:v>
      </x:c>
      <x:c r="I281" s="0" t="s">
        <x:v>74</x:v>
      </x:c>
      <x:c r="J281" s="0" t="s">
        <x:v>75</x:v>
      </x:c>
      <x:c r="K281" s="0" t="s">
        <x:v>61</x:v>
      </x:c>
      <x:c r="L281" s="0" t="s">
        <x:v>61</x:v>
      </x:c>
      <x:c r="M281" s="0" t="s">
        <x:v>60</x:v>
      </x:c>
      <x:c r="N281" s="0">
        <x:v>2831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88</x:v>
      </x:c>
      <x:c r="H282" s="0" t="s">
        <x:v>89</x:v>
      </x:c>
      <x:c r="I282" s="0" t="s">
        <x:v>76</x:v>
      </x:c>
      <x:c r="J282" s="0" t="s">
        <x:v>77</x:v>
      </x:c>
      <x:c r="K282" s="0" t="s">
        <x:v>59</x:v>
      </x:c>
      <x:c r="L282" s="0" t="s">
        <x:v>59</x:v>
      </x:c>
      <x:c r="M282" s="0" t="s">
        <x:v>60</x:v>
      </x:c>
      <x:c r="N282" s="0">
        <x:v>6369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88</x:v>
      </x:c>
      <x:c r="H283" s="0" t="s">
        <x:v>89</x:v>
      </x:c>
      <x:c r="I283" s="0" t="s">
        <x:v>76</x:v>
      </x:c>
      <x:c r="J283" s="0" t="s">
        <x:v>77</x:v>
      </x:c>
      <x:c r="K283" s="0" t="s">
        <x:v>61</x:v>
      </x:c>
      <x:c r="L283" s="0" t="s">
        <x:v>61</x:v>
      </x:c>
      <x:c r="M283" s="0" t="s">
        <x:v>60</x:v>
      </x:c>
      <x:c r="N283" s="0">
        <x:v>6580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88</x:v>
      </x:c>
      <x:c r="H284" s="0" t="s">
        <x:v>89</x:v>
      </x:c>
      <x:c r="I284" s="0" t="s">
        <x:v>78</x:v>
      </x:c>
      <x:c r="J284" s="0" t="s">
        <x:v>79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88</x:v>
      </x:c>
      <x:c r="H285" s="0" t="s">
        <x:v>89</x:v>
      </x:c>
      <x:c r="I285" s="0" t="s">
        <x:v>78</x:v>
      </x:c>
      <x:c r="J285" s="0" t="s">
        <x:v>79</x:v>
      </x:c>
      <x:c r="K285" s="0" t="s">
        <x:v>61</x:v>
      </x:c>
      <x:c r="L285" s="0" t="s">
        <x:v>61</x:v>
      </x:c>
      <x:c r="M285" s="0" t="s">
        <x:v>60</x:v>
      </x:c>
      <x:c r="N285" s="0">
        <x:v>1096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88</x:v>
      </x:c>
      <x:c r="H286" s="0" t="s">
        <x:v>89</x:v>
      </x:c>
      <x:c r="I286" s="0" t="s">
        <x:v>80</x:v>
      </x:c>
      <x:c r="J286" s="0" t="s">
        <x:v>81</x:v>
      </x:c>
      <x:c r="K286" s="0" t="s">
        <x:v>59</x:v>
      </x:c>
      <x:c r="L286" s="0" t="s">
        <x:v>59</x:v>
      </x:c>
      <x:c r="M286" s="0" t="s">
        <x:v>60</x:v>
      </x:c>
      <x:c r="N286" s="0">
        <x:v>801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88</x:v>
      </x:c>
      <x:c r="H287" s="0" t="s">
        <x:v>89</x:v>
      </x:c>
      <x:c r="I287" s="0" t="s">
        <x:v>80</x:v>
      </x:c>
      <x:c r="J287" s="0" t="s">
        <x:v>81</x:v>
      </x:c>
      <x:c r="K287" s="0" t="s">
        <x:v>61</x:v>
      </x:c>
      <x:c r="L287" s="0" t="s">
        <x:v>61</x:v>
      </x:c>
      <x:c r="M287" s="0" t="s">
        <x:v>60</x:v>
      </x:c>
      <x:c r="N287" s="0">
        <x:v>1079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90</x:v>
      </x:c>
      <x:c r="H288" s="0" t="s">
        <x:v>91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11116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90</x:v>
      </x:c>
      <x:c r="H289" s="0" t="s">
        <x:v>91</x:v>
      </x:c>
      <x:c r="I289" s="0" t="s">
        <x:v>52</x:v>
      </x:c>
      <x:c r="J289" s="0" t="s">
        <x:v>58</x:v>
      </x:c>
      <x:c r="K289" s="0" t="s">
        <x:v>61</x:v>
      </x:c>
      <x:c r="L289" s="0" t="s">
        <x:v>61</x:v>
      </x:c>
      <x:c r="M289" s="0" t="s">
        <x:v>60</x:v>
      </x:c>
      <x:c r="N289" s="0">
        <x:v>12572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90</x:v>
      </x:c>
      <x:c r="H290" s="0" t="s">
        <x:v>91</x:v>
      </x:c>
      <x:c r="I290" s="0" t="s">
        <x:v>62</x:v>
      </x:c>
      <x:c r="J290" s="0" t="s">
        <x:v>63</x:v>
      </x:c>
      <x:c r="K290" s="0" t="s">
        <x:v>59</x:v>
      </x:c>
      <x:c r="L290" s="0" t="s">
        <x:v>59</x:v>
      </x:c>
      <x:c r="M290" s="0" t="s">
        <x:v>60</x:v>
      </x:c>
      <x:c r="N290" s="0">
        <x:v>2039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90</x:v>
      </x:c>
      <x:c r="H291" s="0" t="s">
        <x:v>91</x:v>
      </x:c>
      <x:c r="I291" s="0" t="s">
        <x:v>62</x:v>
      </x:c>
      <x:c r="J291" s="0" t="s">
        <x:v>63</x:v>
      </x:c>
      <x:c r="K291" s="0" t="s">
        <x:v>61</x:v>
      </x:c>
      <x:c r="L291" s="0" t="s">
        <x:v>61</x:v>
      </x:c>
      <x:c r="M291" s="0" t="s">
        <x:v>60</x:v>
      </x:c>
      <x:c r="N291" s="0">
        <x:v>1957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90</x:v>
      </x:c>
      <x:c r="H292" s="0" t="s">
        <x:v>91</x:v>
      </x:c>
      <x:c r="I292" s="0" t="s">
        <x:v>64</x:v>
      </x:c>
      <x:c r="J292" s="0" t="s">
        <x:v>65</x:v>
      </x:c>
      <x:c r="K292" s="0" t="s">
        <x:v>59</x:v>
      </x:c>
      <x:c r="L292" s="0" t="s">
        <x:v>59</x:v>
      </x:c>
      <x:c r="M292" s="0" t="s">
        <x:v>60</x:v>
      </x:c>
      <x:c r="N292" s="0">
        <x:v>1345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90</x:v>
      </x:c>
      <x:c r="H293" s="0" t="s">
        <x:v>91</x:v>
      </x:c>
      <x:c r="I293" s="0" t="s">
        <x:v>64</x:v>
      </x:c>
      <x:c r="J293" s="0" t="s">
        <x:v>65</x:v>
      </x:c>
      <x:c r="K293" s="0" t="s">
        <x:v>61</x:v>
      </x:c>
      <x:c r="L293" s="0" t="s">
        <x:v>61</x:v>
      </x:c>
      <x:c r="M293" s="0" t="s">
        <x:v>60</x:v>
      </x:c>
      <x:c r="N293" s="0">
        <x:v>1394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90</x:v>
      </x:c>
      <x:c r="H294" s="0" t="s">
        <x:v>91</x:v>
      </x:c>
      <x:c r="I294" s="0" t="s">
        <x:v>66</x:v>
      </x:c>
      <x:c r="J294" s="0" t="s">
        <x:v>67</x:v>
      </x:c>
      <x:c r="K294" s="0" t="s">
        <x:v>59</x:v>
      </x:c>
      <x:c r="L294" s="0" t="s">
        <x:v>59</x:v>
      </x:c>
      <x:c r="M294" s="0" t="s">
        <x:v>60</x:v>
      </x:c>
      <x:c r="N294" s="0">
        <x:v>1486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61</x:v>
      </x:c>
      <x:c r="L295" s="0" t="s">
        <x:v>61</x:v>
      </x:c>
      <x:c r="M295" s="0" t="s">
        <x:v>60</x:v>
      </x:c>
      <x:c r="N295" s="0">
        <x:v>1724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59</x:v>
      </x:c>
      <x:c r="L296" s="0" t="s">
        <x:v>59</x:v>
      </x:c>
      <x:c r="M296" s="0" t="s">
        <x:v>60</x:v>
      </x:c>
      <x:c r="N296" s="0">
        <x:v>1025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90</x:v>
      </x:c>
      <x:c r="H297" s="0" t="s">
        <x:v>91</x:v>
      </x:c>
      <x:c r="I297" s="0" t="s">
        <x:v>68</x:v>
      </x:c>
      <x:c r="J297" s="0" t="s">
        <x:v>69</x:v>
      </x:c>
      <x:c r="K297" s="0" t="s">
        <x:v>61</x:v>
      </x:c>
      <x:c r="L297" s="0" t="s">
        <x:v>61</x:v>
      </x:c>
      <x:c r="M297" s="0" t="s">
        <x:v>60</x:v>
      </x:c>
      <x:c r="N297" s="0">
        <x:v>1141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90</x:v>
      </x:c>
      <x:c r="H298" s="0" t="s">
        <x:v>91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1205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90</x:v>
      </x:c>
      <x:c r="H299" s="0" t="s">
        <x:v>91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1400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90</x:v>
      </x:c>
      <x:c r="H300" s="0" t="s">
        <x:v>91</x:v>
      </x:c>
      <x:c r="I300" s="0" t="s">
        <x:v>72</x:v>
      </x:c>
      <x:c r="J300" s="0" t="s">
        <x:v>73</x:v>
      </x:c>
      <x:c r="K300" s="0" t="s">
        <x:v>59</x:v>
      </x:c>
      <x:c r="L300" s="0" t="s">
        <x:v>59</x:v>
      </x:c>
      <x:c r="M300" s="0" t="s">
        <x:v>60</x:v>
      </x:c>
      <x:c r="N300" s="0">
        <x:v>990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90</x:v>
      </x:c>
      <x:c r="H301" s="0" t="s">
        <x:v>91</x:v>
      </x:c>
      <x:c r="I301" s="0" t="s">
        <x:v>72</x:v>
      </x:c>
      <x:c r="J301" s="0" t="s">
        <x:v>73</x:v>
      </x:c>
      <x:c r="K301" s="0" t="s">
        <x:v>61</x:v>
      </x:c>
      <x:c r="L301" s="0" t="s">
        <x:v>61</x:v>
      </x:c>
      <x:c r="M301" s="0" t="s">
        <x:v>60</x:v>
      </x:c>
      <x:c r="N301" s="0">
        <x:v>1032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90</x:v>
      </x:c>
      <x:c r="H302" s="0" t="s">
        <x:v>91</x:v>
      </x:c>
      <x:c r="I302" s="0" t="s">
        <x:v>74</x:v>
      </x:c>
      <x:c r="J302" s="0" t="s">
        <x:v>75</x:v>
      </x:c>
      <x:c r="K302" s="0" t="s">
        <x:v>59</x:v>
      </x:c>
      <x:c r="L302" s="0" t="s">
        <x:v>59</x:v>
      </x:c>
      <x:c r="M302" s="0" t="s">
        <x:v>60</x:v>
      </x:c>
      <x:c r="N302" s="0">
        <x:v>1260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90</x:v>
      </x:c>
      <x:c r="H303" s="0" t="s">
        <x:v>91</x:v>
      </x:c>
      <x:c r="I303" s="0" t="s">
        <x:v>74</x:v>
      </x:c>
      <x:c r="J303" s="0" t="s">
        <x:v>75</x:v>
      </x:c>
      <x:c r="K303" s="0" t="s">
        <x:v>61</x:v>
      </x:c>
      <x:c r="L303" s="0" t="s">
        <x:v>61</x:v>
      </x:c>
      <x:c r="M303" s="0" t="s">
        <x:v>60</x:v>
      </x:c>
      <x:c r="N303" s="0">
        <x:v>1368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90</x:v>
      </x:c>
      <x:c r="H304" s="0" t="s">
        <x:v>91</x:v>
      </x:c>
      <x:c r="I304" s="0" t="s">
        <x:v>76</x:v>
      </x:c>
      <x:c r="J304" s="0" t="s">
        <x:v>77</x:v>
      </x:c>
      <x:c r="K304" s="0" t="s">
        <x:v>59</x:v>
      </x:c>
      <x:c r="L304" s="0" t="s">
        <x:v>59</x:v>
      </x:c>
      <x:c r="M304" s="0" t="s">
        <x:v>60</x:v>
      </x:c>
      <x:c r="N304" s="0">
        <x:v>1272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90</x:v>
      </x:c>
      <x:c r="H305" s="0" t="s">
        <x:v>91</x:v>
      </x:c>
      <x:c r="I305" s="0" t="s">
        <x:v>76</x:v>
      </x:c>
      <x:c r="J305" s="0" t="s">
        <x:v>77</x:v>
      </x:c>
      <x:c r="K305" s="0" t="s">
        <x:v>61</x:v>
      </x:c>
      <x:c r="L305" s="0" t="s">
        <x:v>61</x:v>
      </x:c>
      <x:c r="M305" s="0" t="s">
        <x:v>60</x:v>
      </x:c>
      <x:c r="N305" s="0">
        <x:v>1751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90</x:v>
      </x:c>
      <x:c r="H306" s="0" t="s">
        <x:v>91</x:v>
      </x:c>
      <x:c r="I306" s="0" t="s">
        <x:v>78</x:v>
      </x:c>
      <x:c r="J306" s="0" t="s">
        <x:v>79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78</x:v>
      </x:c>
      <x:c r="J307" s="0" t="s">
        <x:v>79</x:v>
      </x:c>
      <x:c r="K307" s="0" t="s">
        <x:v>61</x:v>
      </x:c>
      <x:c r="L307" s="0" t="s">
        <x:v>61</x:v>
      </x:c>
      <x:c r="M307" s="0" t="s">
        <x:v>60</x:v>
      </x:c>
      <x:c r="N307" s="0">
        <x:v>163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59</x:v>
      </x:c>
      <x:c r="L308" s="0" t="s">
        <x:v>59</x:v>
      </x:c>
      <x:c r="M308" s="0" t="s">
        <x:v>60</x:v>
      </x:c>
      <x:c r="N308" s="0">
        <x:v>494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90</x:v>
      </x:c>
      <x:c r="H309" s="0" t="s">
        <x:v>91</x:v>
      </x:c>
      <x:c r="I309" s="0" t="s">
        <x:v>80</x:v>
      </x:c>
      <x:c r="J309" s="0" t="s">
        <x:v>81</x:v>
      </x:c>
      <x:c r="K309" s="0" t="s">
        <x:v>61</x:v>
      </x:c>
      <x:c r="L309" s="0" t="s">
        <x:v>61</x:v>
      </x:c>
      <x:c r="M309" s="0" t="s">
        <x:v>60</x:v>
      </x:c>
      <x:c r="N309" s="0">
        <x:v>642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92</x:v>
      </x:c>
      <x:c r="H310" s="0" t="s">
        <x:v>81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16259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92</x:v>
      </x:c>
      <x:c r="H311" s="0" t="s">
        <x:v>81</x:v>
      </x:c>
      <x:c r="I311" s="0" t="s">
        <x:v>52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40036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92</x:v>
      </x:c>
      <x:c r="H312" s="0" t="s">
        <x:v>81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480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92</x:v>
      </x:c>
      <x:c r="H313" s="0" t="s">
        <x:v>81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885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92</x:v>
      </x:c>
      <x:c r="H314" s="0" t="s">
        <x:v>81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479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92</x:v>
      </x:c>
      <x:c r="H315" s="0" t="s">
        <x:v>81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739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92</x:v>
      </x:c>
      <x:c r="H316" s="0" t="s">
        <x:v>81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598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92</x:v>
      </x:c>
      <x:c r="H317" s="0" t="s">
        <x:v>81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978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92</x:v>
      </x:c>
      <x:c r="H318" s="0" t="s">
        <x:v>81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516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92</x:v>
      </x:c>
      <x:c r="H319" s="0" t="s">
        <x:v>81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989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92</x:v>
      </x:c>
      <x:c r="H320" s="0" t="s">
        <x:v>81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749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92</x:v>
      </x:c>
      <x:c r="H321" s="0" t="s">
        <x:v>81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1396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92</x:v>
      </x:c>
      <x:c r="H322" s="0" t="s">
        <x:v>81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530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92</x:v>
      </x:c>
      <x:c r="H323" s="0" t="s">
        <x:v>81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1180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92</x:v>
      </x:c>
      <x:c r="H324" s="0" t="s">
        <x:v>81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641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92</x:v>
      </x:c>
      <x:c r="H325" s="0" t="s">
        <x:v>81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1846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92</x:v>
      </x:c>
      <x:c r="H326" s="0" t="s">
        <x:v>81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1022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92</x:v>
      </x:c>
      <x:c r="H327" s="0" t="s">
        <x:v>81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3928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92</x:v>
      </x:c>
      <x:c r="H328" s="0" t="s">
        <x:v>81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92</x:v>
      </x:c>
      <x:c r="H329" s="0" t="s">
        <x:v>81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430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92</x:v>
      </x:c>
      <x:c r="H330" s="0" t="s">
        <x:v>81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11244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92</x:v>
      </x:c>
      <x:c r="H331" s="0" t="s">
        <x:v>81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27665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52</x:v>
      </x:c>
      <x:c r="H332" s="0" t="s">
        <x:v>93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1050073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52</x:v>
      </x:c>
      <x:c r="H333" s="0" t="s">
        <x:v>93</x:v>
      </x:c>
      <x:c r="I333" s="0" t="s">
        <x:v>52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1080837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52</x:v>
      </x:c>
      <x:c r="H334" s="0" t="s">
        <x:v>93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67742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52</x:v>
      </x:c>
      <x:c r="H335" s="0" t="s">
        <x:v>93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64891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52</x:v>
      </x:c>
      <x:c r="H336" s="0" t="s">
        <x:v>93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67490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52</x:v>
      </x:c>
      <x:c r="H337" s="0" t="s">
        <x:v>93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64507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52</x:v>
      </x:c>
      <x:c r="H338" s="0" t="s">
        <x:v>93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89770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52</x:v>
      </x:c>
      <x:c r="H339" s="0" t="s">
        <x:v>93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88381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52</x:v>
      </x:c>
      <x:c r="H340" s="0" t="s">
        <x:v>93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85234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52</x:v>
      </x:c>
      <x:c r="H341" s="0" t="s">
        <x:v>93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86158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52</x:v>
      </x:c>
      <x:c r="H342" s="0" t="s">
        <x:v>93</x:v>
      </x:c>
      <x:c r="I342" s="0" t="s">
        <x:v>70</x:v>
      </x:c>
      <x:c r="J342" s="0" t="s">
        <x:v>71</x:v>
      </x:c>
      <x:c r="K342" s="0" t="s">
        <x:v>59</x:v>
      </x:c>
      <x:c r="L342" s="0" t="s">
        <x:v>59</x:v>
      </x:c>
      <x:c r="M342" s="0" t="s">
        <x:v>60</x:v>
      </x:c>
      <x:c r="N342" s="0">
        <x:v>139235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52</x:v>
      </x:c>
      <x:c r="H343" s="0" t="s">
        <x:v>93</x:v>
      </x:c>
      <x:c r="I343" s="0" t="s">
        <x:v>70</x:v>
      </x:c>
      <x:c r="J343" s="0" t="s">
        <x:v>71</x:v>
      </x:c>
      <x:c r="K343" s="0" t="s">
        <x:v>61</x:v>
      </x:c>
      <x:c r="L343" s="0" t="s">
        <x:v>61</x:v>
      </x:c>
      <x:c r="M343" s="0" t="s">
        <x:v>60</x:v>
      </x:c>
      <x:c r="N343" s="0">
        <x:v>138471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52</x:v>
      </x:c>
      <x:c r="H344" s="0" t="s">
        <x:v>93</x:v>
      </x:c>
      <x:c r="I344" s="0" t="s">
        <x:v>72</x:v>
      </x:c>
      <x:c r="J344" s="0" t="s">
        <x:v>73</x:v>
      </x:c>
      <x:c r="K344" s="0" t="s">
        <x:v>59</x:v>
      </x:c>
      <x:c r="L344" s="0" t="s">
        <x:v>59</x:v>
      </x:c>
      <x:c r="M344" s="0" t="s">
        <x:v>60</x:v>
      </x:c>
      <x:c r="N344" s="0">
        <x:v>104351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52</x:v>
      </x:c>
      <x:c r="H345" s="0" t="s">
        <x:v>93</x:v>
      </x:c>
      <x:c r="I345" s="0" t="s">
        <x:v>72</x:v>
      </x:c>
      <x:c r="J345" s="0" t="s">
        <x:v>73</x:v>
      </x:c>
      <x:c r="K345" s="0" t="s">
        <x:v>61</x:v>
      </x:c>
      <x:c r="L345" s="0" t="s">
        <x:v>61</x:v>
      </x:c>
      <x:c r="M345" s="0" t="s">
        <x:v>60</x:v>
      </x:c>
      <x:c r="N345" s="0">
        <x:v>103258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52</x:v>
      </x:c>
      <x:c r="H346" s="0" t="s">
        <x:v>93</x:v>
      </x:c>
      <x:c r="I346" s="0" t="s">
        <x:v>74</x:v>
      </x:c>
      <x:c r="J346" s="0" t="s">
        <x:v>75</x:v>
      </x:c>
      <x:c r="K346" s="0" t="s">
        <x:v>59</x:v>
      </x:c>
      <x:c r="L346" s="0" t="s">
        <x:v>59</x:v>
      </x:c>
      <x:c r="M346" s="0" t="s">
        <x:v>60</x:v>
      </x:c>
      <x:c r="N346" s="0">
        <x:v>159118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52</x:v>
      </x:c>
      <x:c r="H347" s="0" t="s">
        <x:v>93</x:v>
      </x:c>
      <x:c r="I347" s="0" t="s">
        <x:v>74</x:v>
      </x:c>
      <x:c r="J347" s="0" t="s">
        <x:v>75</x:v>
      </x:c>
      <x:c r="K347" s="0" t="s">
        <x:v>61</x:v>
      </x:c>
      <x:c r="L347" s="0" t="s">
        <x:v>61</x:v>
      </x:c>
      <x:c r="M347" s="0" t="s">
        <x:v>60</x:v>
      </x:c>
      <x:c r="N347" s="0">
        <x:v>159521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52</x:v>
      </x:c>
      <x:c r="H348" s="0" t="s">
        <x:v>93</x:v>
      </x:c>
      <x:c r="I348" s="0" t="s">
        <x:v>76</x:v>
      </x:c>
      <x:c r="J348" s="0" t="s">
        <x:v>77</x:v>
      </x:c>
      <x:c r="K348" s="0" t="s">
        <x:v>59</x:v>
      </x:c>
      <x:c r="L348" s="0" t="s">
        <x:v>59</x:v>
      </x:c>
      <x:c r="M348" s="0" t="s">
        <x:v>60</x:v>
      </x:c>
      <x:c r="N348" s="0">
        <x:v>271864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52</x:v>
      </x:c>
      <x:c r="H349" s="0" t="s">
        <x:v>93</x:v>
      </x:c>
      <x:c r="I349" s="0" t="s">
        <x:v>76</x:v>
      </x:c>
      <x:c r="J349" s="0" t="s">
        <x:v>77</x:v>
      </x:c>
      <x:c r="K349" s="0" t="s">
        <x:v>61</x:v>
      </x:c>
      <x:c r="L349" s="0" t="s">
        <x:v>61</x:v>
      </x:c>
      <x:c r="M349" s="0" t="s">
        <x:v>60</x:v>
      </x:c>
      <x:c r="N349" s="0">
        <x:v>264882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52</x:v>
      </x:c>
      <x:c r="H350" s="0" t="s">
        <x:v>93</x:v>
      </x:c>
      <x:c r="I350" s="0" t="s">
        <x:v>78</x:v>
      </x:c>
      <x:c r="J350" s="0" t="s">
        <x:v>79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52</x:v>
      </x:c>
      <x:c r="H351" s="0" t="s">
        <x:v>93</x:v>
      </x:c>
      <x:c r="I351" s="0" t="s">
        <x:v>78</x:v>
      </x:c>
      <x:c r="J351" s="0" t="s">
        <x:v>79</x:v>
      </x:c>
      <x:c r="K351" s="0" t="s">
        <x:v>61</x:v>
      </x:c>
      <x:c r="L351" s="0" t="s">
        <x:v>61</x:v>
      </x:c>
      <x:c r="M351" s="0" t="s">
        <x:v>60</x:v>
      </x:c>
      <x:c r="N351" s="0">
        <x:v>17174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52</x:v>
      </x:c>
      <x:c r="H352" s="0" t="s">
        <x:v>93</x:v>
      </x:c>
      <x:c r="I352" s="0" t="s">
        <x:v>80</x:v>
      </x:c>
      <x:c r="J352" s="0" t="s">
        <x:v>81</x:v>
      </x:c>
      <x:c r="K352" s="0" t="s">
        <x:v>59</x:v>
      </x:c>
      <x:c r="L352" s="0" t="s">
        <x:v>59</x:v>
      </x:c>
      <x:c r="M352" s="0" t="s">
        <x:v>60</x:v>
      </x:c>
      <x:c r="N352" s="0">
        <x:v>65269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52</x:v>
      </x:c>
      <x:c r="H353" s="0" t="s">
        <x:v>93</x:v>
      </x:c>
      <x:c r="I353" s="0" t="s">
        <x:v>80</x:v>
      </x:c>
      <x:c r="J353" s="0" t="s">
        <x:v>81</x:v>
      </x:c>
      <x:c r="K353" s="0" t="s">
        <x:v>61</x:v>
      </x:c>
      <x:c r="L353" s="0" t="s">
        <x:v>61</x:v>
      </x:c>
      <x:c r="M353" s="0" t="s">
        <x:v>60</x:v>
      </x:c>
      <x:c r="N353" s="0">
        <x:v>93594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82</x:v>
      </x:c>
      <x:c r="F354" s="0" t="s">
        <x:v>96</x:v>
      </x:c>
      <x:c r="G354" s="0" t="s">
        <x:v>56</x:v>
      </x:c>
      <x:c r="H354" s="0" t="s">
        <x:v>57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277358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82</x:v>
      </x:c>
      <x:c r="F355" s="0" t="s">
        <x:v>96</x:v>
      </x:c>
      <x:c r="G355" s="0" t="s">
        <x:v>56</x:v>
      </x:c>
      <x:c r="H355" s="0" t="s">
        <x:v>57</x:v>
      </x:c>
      <x:c r="I355" s="0" t="s">
        <x:v>52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296598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82</x:v>
      </x:c>
      <x:c r="F356" s="0" t="s">
        <x:v>96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56559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82</x:v>
      </x:c>
      <x:c r="F357" s="0" t="s">
        <x:v>96</x:v>
      </x:c>
      <x:c r="G357" s="0" t="s">
        <x:v>56</x:v>
      </x:c>
      <x:c r="H357" s="0" t="s">
        <x:v>57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52517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82</x:v>
      </x:c>
      <x:c r="F358" s="0" t="s">
        <x:v>96</x:v>
      </x:c>
      <x:c r="G358" s="0" t="s">
        <x:v>56</x:v>
      </x:c>
      <x:c r="H358" s="0" t="s">
        <x:v>57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32884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82</x:v>
      </x:c>
      <x:c r="F359" s="0" t="s">
        <x:v>96</x:v>
      </x:c>
      <x:c r="G359" s="0" t="s">
        <x:v>56</x:v>
      </x:c>
      <x:c r="H359" s="0" t="s">
        <x:v>57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31117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82</x:v>
      </x:c>
      <x:c r="F360" s="0" t="s">
        <x:v>96</x:v>
      </x:c>
      <x:c r="G360" s="0" t="s">
        <x:v>56</x:v>
      </x:c>
      <x:c r="H360" s="0" t="s">
        <x:v>57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24881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82</x:v>
      </x:c>
      <x:c r="F361" s="0" t="s">
        <x:v>96</x:v>
      </x:c>
      <x:c r="G361" s="0" t="s">
        <x:v>56</x:v>
      </x:c>
      <x:c r="H361" s="0" t="s">
        <x:v>57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24534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82</x:v>
      </x:c>
      <x:c r="F362" s="0" t="s">
        <x:v>96</x:v>
      </x:c>
      <x:c r="G362" s="0" t="s">
        <x:v>56</x:v>
      </x:c>
      <x:c r="H362" s="0" t="s">
        <x:v>57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19357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82</x:v>
      </x:c>
      <x:c r="F363" s="0" t="s">
        <x:v>96</x:v>
      </x:c>
      <x:c r="G363" s="0" t="s">
        <x:v>56</x:v>
      </x:c>
      <x:c r="H363" s="0" t="s">
        <x:v>57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19428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82</x:v>
      </x:c>
      <x:c r="F364" s="0" t="s">
        <x:v>96</x:v>
      </x:c>
      <x:c r="G364" s="0" t="s">
        <x:v>56</x:v>
      </x:c>
      <x:c r="H364" s="0" t="s">
        <x:v>57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50936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82</x:v>
      </x:c>
      <x:c r="F365" s="0" t="s">
        <x:v>96</x:v>
      </x:c>
      <x:c r="G365" s="0" t="s">
        <x:v>56</x:v>
      </x:c>
      <x:c r="H365" s="0" t="s">
        <x:v>57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52741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82</x:v>
      </x:c>
      <x:c r="F366" s="0" t="s">
        <x:v>96</x:v>
      </x:c>
      <x:c r="G366" s="0" t="s">
        <x:v>56</x:v>
      </x:c>
      <x:c r="H366" s="0" t="s">
        <x:v>57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39270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82</x:v>
      </x:c>
      <x:c r="F367" s="0" t="s">
        <x:v>96</x:v>
      </x:c>
      <x:c r="G367" s="0" t="s">
        <x:v>56</x:v>
      </x:c>
      <x:c r="H367" s="0" t="s">
        <x:v>57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43208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82</x:v>
      </x:c>
      <x:c r="F368" s="0" t="s">
        <x:v>96</x:v>
      </x:c>
      <x:c r="G368" s="0" t="s">
        <x:v>56</x:v>
      </x:c>
      <x:c r="H368" s="0" t="s">
        <x:v>57</x:v>
      </x:c>
      <x:c r="I368" s="0" t="s">
        <x:v>74</x:v>
      </x:c>
      <x:c r="J368" s="0" t="s">
        <x:v>75</x:v>
      </x:c>
      <x:c r="K368" s="0" t="s">
        <x:v>59</x:v>
      </x:c>
      <x:c r="L368" s="0" t="s">
        <x:v>59</x:v>
      </x:c>
      <x:c r="M368" s="0" t="s">
        <x:v>60</x:v>
      </x:c>
      <x:c r="N368" s="0">
        <x:v>26104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82</x:v>
      </x:c>
      <x:c r="F369" s="0" t="s">
        <x:v>96</x:v>
      </x:c>
      <x:c r="G369" s="0" t="s">
        <x:v>56</x:v>
      </x:c>
      <x:c r="H369" s="0" t="s">
        <x:v>57</x:v>
      </x:c>
      <x:c r="I369" s="0" t="s">
        <x:v>74</x:v>
      </x:c>
      <x:c r="J369" s="0" t="s">
        <x:v>75</x:v>
      </x:c>
      <x:c r="K369" s="0" t="s">
        <x:v>61</x:v>
      </x:c>
      <x:c r="L369" s="0" t="s">
        <x:v>61</x:v>
      </x:c>
      <x:c r="M369" s="0" t="s">
        <x:v>60</x:v>
      </x:c>
      <x:c r="N369" s="0">
        <x:v>33623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82</x:v>
      </x:c>
      <x:c r="F370" s="0" t="s">
        <x:v>96</x:v>
      </x:c>
      <x:c r="G370" s="0" t="s">
        <x:v>56</x:v>
      </x:c>
      <x:c r="H370" s="0" t="s">
        <x:v>57</x:v>
      </x:c>
      <x:c r="I370" s="0" t="s">
        <x:v>76</x:v>
      </x:c>
      <x:c r="J370" s="0" t="s">
        <x:v>77</x:v>
      </x:c>
      <x:c r="K370" s="0" t="s">
        <x:v>59</x:v>
      </x:c>
      <x:c r="L370" s="0" t="s">
        <x:v>59</x:v>
      </x:c>
      <x:c r="M370" s="0" t="s">
        <x:v>60</x:v>
      </x:c>
      <x:c r="N370" s="0">
        <x:v>24685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82</x:v>
      </x:c>
      <x:c r="F371" s="0" t="s">
        <x:v>96</x:v>
      </x:c>
      <x:c r="G371" s="0" t="s">
        <x:v>56</x:v>
      </x:c>
      <x:c r="H371" s="0" t="s">
        <x:v>57</x:v>
      </x:c>
      <x:c r="I371" s="0" t="s">
        <x:v>76</x:v>
      </x:c>
      <x:c r="J371" s="0" t="s">
        <x:v>77</x:v>
      </x:c>
      <x:c r="K371" s="0" t="s">
        <x:v>61</x:v>
      </x:c>
      <x:c r="L371" s="0" t="s">
        <x:v>61</x:v>
      </x:c>
      <x:c r="M371" s="0" t="s">
        <x:v>60</x:v>
      </x:c>
      <x:c r="N371" s="0">
        <x:v>32385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82</x:v>
      </x:c>
      <x:c r="F372" s="0" t="s">
        <x:v>96</x:v>
      </x:c>
      <x:c r="G372" s="0" t="s">
        <x:v>56</x:v>
      </x:c>
      <x:c r="H372" s="0" t="s">
        <x:v>57</x:v>
      </x:c>
      <x:c r="I372" s="0" t="s">
        <x:v>78</x:v>
      </x:c>
      <x:c r="J372" s="0" t="s">
        <x:v>79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82</x:v>
      </x:c>
      <x:c r="F373" s="0" t="s">
        <x:v>96</x:v>
      </x:c>
      <x:c r="G373" s="0" t="s">
        <x:v>56</x:v>
      </x:c>
      <x:c r="H373" s="0" t="s">
        <x:v>57</x:v>
      </x:c>
      <x:c r="I373" s="0" t="s">
        <x:v>78</x:v>
      </x:c>
      <x:c r="J373" s="0" t="s">
        <x:v>79</x:v>
      </x:c>
      <x:c r="K373" s="0" t="s">
        <x:v>61</x:v>
      </x:c>
      <x:c r="L373" s="0" t="s">
        <x:v>61</x:v>
      </x:c>
      <x:c r="M373" s="0" t="s">
        <x:v>60</x:v>
      </x:c>
      <x:c r="N373" s="0">
        <x:v>3536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82</x:v>
      </x:c>
      <x:c r="F374" s="0" t="s">
        <x:v>96</x:v>
      </x:c>
      <x:c r="G374" s="0" t="s">
        <x:v>56</x:v>
      </x:c>
      <x:c r="H374" s="0" t="s">
        <x:v>57</x:v>
      </x:c>
      <x:c r="I374" s="0" t="s">
        <x:v>80</x:v>
      </x:c>
      <x:c r="J374" s="0" t="s">
        <x:v>81</x:v>
      </x:c>
      <x:c r="K374" s="0" t="s">
        <x:v>59</x:v>
      </x:c>
      <x:c r="L374" s="0" t="s">
        <x:v>59</x:v>
      </x:c>
      <x:c r="M374" s="0" t="s">
        <x:v>60</x:v>
      </x:c>
      <x:c r="N374" s="0">
        <x:v>2682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82</x:v>
      </x:c>
      <x:c r="F375" s="0" t="s">
        <x:v>96</x:v>
      </x:c>
      <x:c r="G375" s="0" t="s">
        <x:v>56</x:v>
      </x:c>
      <x:c r="H375" s="0" t="s">
        <x:v>57</x:v>
      </x:c>
      <x:c r="I375" s="0" t="s">
        <x:v>80</x:v>
      </x:c>
      <x:c r="J375" s="0" t="s">
        <x:v>81</x:v>
      </x:c>
      <x:c r="K375" s="0" t="s">
        <x:v>61</x:v>
      </x:c>
      <x:c r="L375" s="0" t="s">
        <x:v>61</x:v>
      </x:c>
      <x:c r="M375" s="0" t="s">
        <x:v>60</x:v>
      </x:c>
      <x:c r="N375" s="0">
        <x:v>3509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82</x:v>
      </x:c>
      <x:c r="F376" s="0" t="s">
        <x:v>96</x:v>
      </x:c>
      <x:c r="G376" s="0" t="s">
        <x:v>82</x:v>
      </x:c>
      <x:c r="H376" s="0" t="s">
        <x:v>83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225433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82</x:v>
      </x:c>
      <x:c r="F377" s="0" t="s">
        <x:v>96</x:v>
      </x:c>
      <x:c r="G377" s="0" t="s">
        <x:v>82</x:v>
      </x:c>
      <x:c r="H377" s="0" t="s">
        <x:v>83</x:v>
      </x:c>
      <x:c r="I377" s="0" t="s">
        <x:v>52</x:v>
      </x:c>
      <x:c r="J377" s="0" t="s">
        <x:v>58</x:v>
      </x:c>
      <x:c r="K377" s="0" t="s">
        <x:v>61</x:v>
      </x:c>
      <x:c r="L377" s="0" t="s">
        <x:v>61</x:v>
      </x:c>
      <x:c r="M377" s="0" t="s">
        <x:v>60</x:v>
      </x:c>
      <x:c r="N377" s="0">
        <x:v>211482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82</x:v>
      </x:c>
      <x:c r="F378" s="0" t="s">
        <x:v>96</x:v>
      </x:c>
      <x:c r="G378" s="0" t="s">
        <x:v>82</x:v>
      </x:c>
      <x:c r="H378" s="0" t="s">
        <x:v>83</x:v>
      </x:c>
      <x:c r="I378" s="0" t="s">
        <x:v>62</x:v>
      </x:c>
      <x:c r="J378" s="0" t="s">
        <x:v>63</x:v>
      </x:c>
      <x:c r="K378" s="0" t="s">
        <x:v>59</x:v>
      </x:c>
      <x:c r="L378" s="0" t="s">
        <x:v>59</x:v>
      </x:c>
      <x:c r="M378" s="0" t="s">
        <x:v>60</x:v>
      </x:c>
      <x:c r="N378" s="0">
        <x:v>14980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82</x:v>
      </x:c>
      <x:c r="F379" s="0" t="s">
        <x:v>96</x:v>
      </x:c>
      <x:c r="G379" s="0" t="s">
        <x:v>82</x:v>
      </x:c>
      <x:c r="H379" s="0" t="s">
        <x:v>83</x:v>
      </x:c>
      <x:c r="I379" s="0" t="s">
        <x:v>62</x:v>
      </x:c>
      <x:c r="J379" s="0" t="s">
        <x:v>63</x:v>
      </x:c>
      <x:c r="K379" s="0" t="s">
        <x:v>61</x:v>
      </x:c>
      <x:c r="L379" s="0" t="s">
        <x:v>61</x:v>
      </x:c>
      <x:c r="M379" s="0" t="s">
        <x:v>60</x:v>
      </x:c>
      <x:c r="N379" s="0">
        <x:v>13106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82</x:v>
      </x:c>
      <x:c r="F380" s="0" t="s">
        <x:v>96</x:v>
      </x:c>
      <x:c r="G380" s="0" t="s">
        <x:v>82</x:v>
      </x:c>
      <x:c r="H380" s="0" t="s">
        <x:v>83</x:v>
      </x:c>
      <x:c r="I380" s="0" t="s">
        <x:v>64</x:v>
      </x:c>
      <x:c r="J380" s="0" t="s">
        <x:v>65</x:v>
      </x:c>
      <x:c r="K380" s="0" t="s">
        <x:v>59</x:v>
      </x:c>
      <x:c r="L380" s="0" t="s">
        <x:v>59</x:v>
      </x:c>
      <x:c r="M380" s="0" t="s">
        <x:v>60</x:v>
      </x:c>
      <x:c r="N380" s="0">
        <x:v>8360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82</x:v>
      </x:c>
      <x:c r="F381" s="0" t="s">
        <x:v>96</x:v>
      </x:c>
      <x:c r="G381" s="0" t="s">
        <x:v>82</x:v>
      </x:c>
      <x:c r="H381" s="0" t="s">
        <x:v>83</x:v>
      </x:c>
      <x:c r="I381" s="0" t="s">
        <x:v>64</x:v>
      </x:c>
      <x:c r="J381" s="0" t="s">
        <x:v>65</x:v>
      </x:c>
      <x:c r="K381" s="0" t="s">
        <x:v>61</x:v>
      </x:c>
      <x:c r="L381" s="0" t="s">
        <x:v>61</x:v>
      </x:c>
      <x:c r="M381" s="0" t="s">
        <x:v>60</x:v>
      </x:c>
      <x:c r="N381" s="0">
        <x:v>7503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82</x:v>
      </x:c>
      <x:c r="F382" s="0" t="s">
        <x:v>96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59</x:v>
      </x:c>
      <x:c r="L382" s="0" t="s">
        <x:v>59</x:v>
      </x:c>
      <x:c r="M382" s="0" t="s">
        <x:v>60</x:v>
      </x:c>
      <x:c r="N382" s="0">
        <x:v>7675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82</x:v>
      </x:c>
      <x:c r="F383" s="0" t="s">
        <x:v>96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61</x:v>
      </x:c>
      <x:c r="L383" s="0" t="s">
        <x:v>61</x:v>
      </x:c>
      <x:c r="M383" s="0" t="s">
        <x:v>60</x:v>
      </x:c>
      <x:c r="N383" s="0">
        <x:v>7146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82</x:v>
      </x:c>
      <x:c r="F384" s="0" t="s">
        <x:v>96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59</x:v>
      </x:c>
      <x:c r="L384" s="0" t="s">
        <x:v>59</x:v>
      </x:c>
      <x:c r="M384" s="0" t="s">
        <x:v>60</x:v>
      </x:c>
      <x:c r="N384" s="0">
        <x:v>5238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82</x:v>
      </x:c>
      <x:c r="F385" s="0" t="s">
        <x:v>96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61</x:v>
      </x:c>
      <x:c r="L385" s="0" t="s">
        <x:v>61</x:v>
      </x:c>
      <x:c r="M385" s="0" t="s">
        <x:v>60</x:v>
      </x:c>
      <x:c r="N385" s="0">
        <x:v>5029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82</x:v>
      </x:c>
      <x:c r="F386" s="0" t="s">
        <x:v>96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59</x:v>
      </x:c>
      <x:c r="L386" s="0" t="s">
        <x:v>59</x:v>
      </x:c>
      <x:c r="M386" s="0" t="s">
        <x:v>60</x:v>
      </x:c>
      <x:c r="N386" s="0">
        <x:v>15324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82</x:v>
      </x:c>
      <x:c r="F387" s="0" t="s">
        <x:v>96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61</x:v>
      </x:c>
      <x:c r="L387" s="0" t="s">
        <x:v>61</x:v>
      </x:c>
      <x:c r="M387" s="0" t="s">
        <x:v>60</x:v>
      </x:c>
      <x:c r="N387" s="0">
        <x:v>12758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82</x:v>
      </x:c>
      <x:c r="F388" s="0" t="s">
        <x:v>96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59</x:v>
      </x:c>
      <x:c r="L388" s="0" t="s">
        <x:v>59</x:v>
      </x:c>
      <x:c r="M388" s="0" t="s">
        <x:v>60</x:v>
      </x:c>
      <x:c r="N388" s="0">
        <x:v>20691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82</x:v>
      </x:c>
      <x:c r="F389" s="0" t="s">
        <x:v>96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61</x:v>
      </x:c>
      <x:c r="L389" s="0" t="s">
        <x:v>61</x:v>
      </x:c>
      <x:c r="M389" s="0" t="s">
        <x:v>60</x:v>
      </x:c>
      <x:c r="N389" s="0">
        <x:v>15983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82</x:v>
      </x:c>
      <x:c r="F390" s="0" t="s">
        <x:v>96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59</x:v>
      </x:c>
      <x:c r="L390" s="0" t="s">
        <x:v>59</x:v>
      </x:c>
      <x:c r="M390" s="0" t="s">
        <x:v>60</x:v>
      </x:c>
      <x:c r="N390" s="0">
        <x:v>42343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82</x:v>
      </x:c>
      <x:c r="F391" s="0" t="s">
        <x:v>96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61</x:v>
      </x:c>
      <x:c r="L391" s="0" t="s">
        <x:v>61</x:v>
      </x:c>
      <x:c r="M391" s="0" t="s">
        <x:v>60</x:v>
      </x:c>
      <x:c r="N391" s="0">
        <x:v>35174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82</x:v>
      </x:c>
      <x:c r="F392" s="0" t="s">
        <x:v>96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59</x:v>
      </x:c>
      <x:c r="L392" s="0" t="s">
        <x:v>59</x:v>
      </x:c>
      <x:c r="M392" s="0" t="s">
        <x:v>60</x:v>
      </x:c>
      <x:c r="N392" s="0">
        <x:v>108859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82</x:v>
      </x:c>
      <x:c r="F393" s="0" t="s">
        <x:v>96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61</x:v>
      </x:c>
      <x:c r="L393" s="0" t="s">
        <x:v>61</x:v>
      </x:c>
      <x:c r="M393" s="0" t="s">
        <x:v>60</x:v>
      </x:c>
      <x:c r="N393" s="0">
        <x:v>102225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82</x:v>
      </x:c>
      <x:c r="F394" s="0" t="s">
        <x:v>96</x:v>
      </x:c>
      <x:c r="G394" s="0" t="s">
        <x:v>82</x:v>
      </x:c>
      <x:c r="H394" s="0" t="s">
        <x:v>83</x:v>
      </x:c>
      <x:c r="I394" s="0" t="s">
        <x:v>78</x:v>
      </x:c>
      <x:c r="J394" s="0" t="s">
        <x:v>79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82</x:v>
      </x:c>
      <x:c r="F395" s="0" t="s">
        <x:v>96</x:v>
      </x:c>
      <x:c r="G395" s="0" t="s">
        <x:v>82</x:v>
      </x:c>
      <x:c r="H395" s="0" t="s">
        <x:v>83</x:v>
      </x:c>
      <x:c r="I395" s="0" t="s">
        <x:v>78</x:v>
      </x:c>
      <x:c r="J395" s="0" t="s">
        <x:v>79</x:v>
      </x:c>
      <x:c r="K395" s="0" t="s">
        <x:v>61</x:v>
      </x:c>
      <x:c r="L395" s="0" t="s">
        <x:v>61</x:v>
      </x:c>
      <x:c r="M395" s="0" t="s">
        <x:v>60</x:v>
      </x:c>
      <x:c r="N395" s="0">
        <x:v>10580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82</x:v>
      </x:c>
      <x:c r="F396" s="0" t="s">
        <x:v>96</x:v>
      </x:c>
      <x:c r="G396" s="0" t="s">
        <x:v>82</x:v>
      </x:c>
      <x:c r="H396" s="0" t="s">
        <x:v>83</x:v>
      </x:c>
      <x:c r="I396" s="0" t="s">
        <x:v>80</x:v>
      </x:c>
      <x:c r="J396" s="0" t="s">
        <x:v>81</x:v>
      </x:c>
      <x:c r="K396" s="0" t="s">
        <x:v>59</x:v>
      </x:c>
      <x:c r="L396" s="0" t="s">
        <x:v>59</x:v>
      </x:c>
      <x:c r="M396" s="0" t="s">
        <x:v>60</x:v>
      </x:c>
      <x:c r="N396" s="0">
        <x:v>1963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82</x:v>
      </x:c>
      <x:c r="F397" s="0" t="s">
        <x:v>96</x:v>
      </x:c>
      <x:c r="G397" s="0" t="s">
        <x:v>82</x:v>
      </x:c>
      <x:c r="H397" s="0" t="s">
        <x:v>83</x:v>
      </x:c>
      <x:c r="I397" s="0" t="s">
        <x:v>80</x:v>
      </x:c>
      <x:c r="J397" s="0" t="s">
        <x:v>81</x:v>
      </x:c>
      <x:c r="K397" s="0" t="s">
        <x:v>61</x:v>
      </x:c>
      <x:c r="L397" s="0" t="s">
        <x:v>61</x:v>
      </x:c>
      <x:c r="M397" s="0" t="s">
        <x:v>60</x:v>
      </x:c>
      <x:c r="N397" s="0">
        <x:v>1978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82</x:v>
      </x:c>
      <x:c r="F398" s="0" t="s">
        <x:v>96</x:v>
      </x:c>
      <x:c r="G398" s="0" t="s">
        <x:v>84</x:v>
      </x:c>
      <x:c r="H398" s="0" t="s">
        <x:v>85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47033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82</x:v>
      </x:c>
      <x:c r="F399" s="0" t="s">
        <x:v>96</x:v>
      </x:c>
      <x:c r="G399" s="0" t="s">
        <x:v>84</x:v>
      </x:c>
      <x:c r="H399" s="0" t="s">
        <x:v>85</x:v>
      </x:c>
      <x:c r="I399" s="0" t="s">
        <x:v>52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51873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82</x:v>
      </x:c>
      <x:c r="F400" s="0" t="s">
        <x:v>96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4707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82</x:v>
      </x:c>
      <x:c r="F401" s="0" t="s">
        <x:v>96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4800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82</x:v>
      </x:c>
      <x:c r="F402" s="0" t="s">
        <x:v>96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2986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82</x:v>
      </x:c>
      <x:c r="F403" s="0" t="s">
        <x:v>96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3270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82</x:v>
      </x:c>
      <x:c r="F404" s="0" t="s">
        <x:v>96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2616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82</x:v>
      </x:c>
      <x:c r="F405" s="0" t="s">
        <x:v>96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3080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82</x:v>
      </x:c>
      <x:c r="F406" s="0" t="s">
        <x:v>96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2027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82</x:v>
      </x:c>
      <x:c r="F407" s="0" t="s">
        <x:v>96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2453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82</x:v>
      </x:c>
      <x:c r="F408" s="0" t="s">
        <x:v>96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3069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82</x:v>
      </x:c>
      <x:c r="F409" s="0" t="s">
        <x:v>96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3450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82</x:v>
      </x:c>
      <x:c r="F410" s="0" t="s">
        <x:v>96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59</x:v>
      </x:c>
      <x:c r="L410" s="0" t="s">
        <x:v>59</x:v>
      </x:c>
      <x:c r="M410" s="0" t="s">
        <x:v>60</x:v>
      </x:c>
      <x:c r="N410" s="0">
        <x:v>2865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82</x:v>
      </x:c>
      <x:c r="F411" s="0" t="s">
        <x:v>96</x:v>
      </x:c>
      <x:c r="G411" s="0" t="s">
        <x:v>84</x:v>
      </x:c>
      <x:c r="H411" s="0" t="s">
        <x:v>85</x:v>
      </x:c>
      <x:c r="I411" s="0" t="s">
        <x:v>72</x:v>
      </x:c>
      <x:c r="J411" s="0" t="s">
        <x:v>73</x:v>
      </x:c>
      <x:c r="K411" s="0" t="s">
        <x:v>61</x:v>
      </x:c>
      <x:c r="L411" s="0" t="s">
        <x:v>61</x:v>
      </x:c>
      <x:c r="M411" s="0" t="s">
        <x:v>60</x:v>
      </x:c>
      <x:c r="N411" s="0">
        <x:v>3130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82</x:v>
      </x:c>
      <x:c r="F412" s="0" t="s">
        <x:v>96</x:v>
      </x:c>
      <x:c r="G412" s="0" t="s">
        <x:v>84</x:v>
      </x:c>
      <x:c r="H412" s="0" t="s">
        <x:v>85</x:v>
      </x:c>
      <x:c r="I412" s="0" t="s">
        <x:v>74</x:v>
      </x:c>
      <x:c r="J412" s="0" t="s">
        <x:v>75</x:v>
      </x:c>
      <x:c r="K412" s="0" t="s">
        <x:v>59</x:v>
      </x:c>
      <x:c r="L412" s="0" t="s">
        <x:v>59</x:v>
      </x:c>
      <x:c r="M412" s="0" t="s">
        <x:v>60</x:v>
      </x:c>
      <x:c r="N412" s="0">
        <x:v>4871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82</x:v>
      </x:c>
      <x:c r="F413" s="0" t="s">
        <x:v>96</x:v>
      </x:c>
      <x:c r="G413" s="0" t="s">
        <x:v>84</x:v>
      </x:c>
      <x:c r="H413" s="0" t="s">
        <x:v>85</x:v>
      </x:c>
      <x:c r="I413" s="0" t="s">
        <x:v>74</x:v>
      </x:c>
      <x:c r="J413" s="0" t="s">
        <x:v>75</x:v>
      </x:c>
      <x:c r="K413" s="0" t="s">
        <x:v>61</x:v>
      </x:c>
      <x:c r="L413" s="0" t="s">
        <x:v>61</x:v>
      </x:c>
      <x:c r="M413" s="0" t="s">
        <x:v>60</x:v>
      </x:c>
      <x:c r="N413" s="0">
        <x:v>5682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82</x:v>
      </x:c>
      <x:c r="F414" s="0" t="s">
        <x:v>96</x:v>
      </x:c>
      <x:c r="G414" s="0" t="s">
        <x:v>84</x:v>
      </x:c>
      <x:c r="H414" s="0" t="s">
        <x:v>85</x:v>
      </x:c>
      <x:c r="I414" s="0" t="s">
        <x:v>76</x:v>
      </x:c>
      <x:c r="J414" s="0" t="s">
        <x:v>77</x:v>
      </x:c>
      <x:c r="K414" s="0" t="s">
        <x:v>59</x:v>
      </x:c>
      <x:c r="L414" s="0" t="s">
        <x:v>59</x:v>
      </x:c>
      <x:c r="M414" s="0" t="s">
        <x:v>60</x:v>
      </x:c>
      <x:c r="N414" s="0">
        <x:v>19317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82</x:v>
      </x:c>
      <x:c r="F415" s="0" t="s">
        <x:v>96</x:v>
      </x:c>
      <x:c r="G415" s="0" t="s">
        <x:v>84</x:v>
      </x:c>
      <x:c r="H415" s="0" t="s">
        <x:v>85</x:v>
      </x:c>
      <x:c r="I415" s="0" t="s">
        <x:v>76</x:v>
      </x:c>
      <x:c r="J415" s="0" t="s">
        <x:v>77</x:v>
      </x:c>
      <x:c r="K415" s="0" t="s">
        <x:v>61</x:v>
      </x:c>
      <x:c r="L415" s="0" t="s">
        <x:v>61</x:v>
      </x:c>
      <x:c r="M415" s="0" t="s">
        <x:v>60</x:v>
      </x:c>
      <x:c r="N415" s="0">
        <x:v>18909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82</x:v>
      </x:c>
      <x:c r="F416" s="0" t="s">
        <x:v>96</x:v>
      </x:c>
      <x:c r="G416" s="0" t="s">
        <x:v>84</x:v>
      </x:c>
      <x:c r="H416" s="0" t="s">
        <x:v>85</x:v>
      </x:c>
      <x:c r="I416" s="0" t="s">
        <x:v>78</x:v>
      </x:c>
      <x:c r="J416" s="0" t="s">
        <x:v>79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82</x:v>
      </x:c>
      <x:c r="F417" s="0" t="s">
        <x:v>96</x:v>
      </x:c>
      <x:c r="G417" s="0" t="s">
        <x:v>84</x:v>
      </x:c>
      <x:c r="H417" s="0" t="s">
        <x:v>85</x:v>
      </x:c>
      <x:c r="I417" s="0" t="s">
        <x:v>78</x:v>
      </x:c>
      <x:c r="J417" s="0" t="s">
        <x:v>79</x:v>
      </x:c>
      <x:c r="K417" s="0" t="s">
        <x:v>61</x:v>
      </x:c>
      <x:c r="L417" s="0" t="s">
        <x:v>61</x:v>
      </x:c>
      <x:c r="M417" s="0" t="s">
        <x:v>60</x:v>
      </x:c>
      <x:c r="N417" s="0">
        <x:v>1094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82</x:v>
      </x:c>
      <x:c r="F418" s="0" t="s">
        <x:v>96</x:v>
      </x:c>
      <x:c r="G418" s="0" t="s">
        <x:v>84</x:v>
      </x:c>
      <x:c r="H418" s="0" t="s">
        <x:v>85</x:v>
      </x:c>
      <x:c r="I418" s="0" t="s">
        <x:v>80</x:v>
      </x:c>
      <x:c r="J418" s="0" t="s">
        <x:v>81</x:v>
      </x:c>
      <x:c r="K418" s="0" t="s">
        <x:v>59</x:v>
      </x:c>
      <x:c r="L418" s="0" t="s">
        <x:v>59</x:v>
      </x:c>
      <x:c r="M418" s="0" t="s">
        <x:v>60</x:v>
      </x:c>
      <x:c r="N418" s="0">
        <x:v>4575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82</x:v>
      </x:c>
      <x:c r="F419" s="0" t="s">
        <x:v>96</x:v>
      </x:c>
      <x:c r="G419" s="0" t="s">
        <x:v>84</x:v>
      </x:c>
      <x:c r="H419" s="0" t="s">
        <x:v>85</x:v>
      </x:c>
      <x:c r="I419" s="0" t="s">
        <x:v>80</x:v>
      </x:c>
      <x:c r="J419" s="0" t="s">
        <x:v>81</x:v>
      </x:c>
      <x:c r="K419" s="0" t="s">
        <x:v>61</x:v>
      </x:c>
      <x:c r="L419" s="0" t="s">
        <x:v>61</x:v>
      </x:c>
      <x:c r="M419" s="0" t="s">
        <x:v>60</x:v>
      </x:c>
      <x:c r="N419" s="0">
        <x:v>6005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82</x:v>
      </x:c>
      <x:c r="F420" s="0" t="s">
        <x:v>96</x:v>
      </x:c>
      <x:c r="G420" s="0" t="s">
        <x:v>86</x:v>
      </x:c>
      <x:c r="H420" s="0" t="s">
        <x:v>87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24525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82</x:v>
      </x:c>
      <x:c r="F421" s="0" t="s">
        <x:v>96</x:v>
      </x:c>
      <x:c r="G421" s="0" t="s">
        <x:v>86</x:v>
      </x:c>
      <x:c r="H421" s="0" t="s">
        <x:v>87</x:v>
      </x:c>
      <x:c r="I421" s="0" t="s">
        <x:v>52</x:v>
      </x:c>
      <x:c r="J421" s="0" t="s">
        <x:v>58</x:v>
      </x:c>
      <x:c r="K421" s="0" t="s">
        <x:v>61</x:v>
      </x:c>
      <x:c r="L421" s="0" t="s">
        <x:v>61</x:v>
      </x:c>
      <x:c r="M421" s="0" t="s">
        <x:v>60</x:v>
      </x:c>
      <x:c r="N421" s="0">
        <x:v>26714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82</x:v>
      </x:c>
      <x:c r="F422" s="0" t="s">
        <x:v>96</x:v>
      </x:c>
      <x:c r="G422" s="0" t="s">
        <x:v>86</x:v>
      </x:c>
      <x:c r="H422" s="0" t="s">
        <x:v>87</x:v>
      </x:c>
      <x:c r="I422" s="0" t="s">
        <x:v>62</x:v>
      </x:c>
      <x:c r="J422" s="0" t="s">
        <x:v>63</x:v>
      </x:c>
      <x:c r="K422" s="0" t="s">
        <x:v>59</x:v>
      </x:c>
      <x:c r="L422" s="0" t="s">
        <x:v>59</x:v>
      </x:c>
      <x:c r="M422" s="0" t="s">
        <x:v>60</x:v>
      </x:c>
      <x:c r="N422" s="0">
        <x:v>386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82</x:v>
      </x:c>
      <x:c r="F423" s="0" t="s">
        <x:v>96</x:v>
      </x:c>
      <x:c r="G423" s="0" t="s">
        <x:v>86</x:v>
      </x:c>
      <x:c r="H423" s="0" t="s">
        <x:v>87</x:v>
      </x:c>
      <x:c r="I423" s="0" t="s">
        <x:v>62</x:v>
      </x:c>
      <x:c r="J423" s="0" t="s">
        <x:v>63</x:v>
      </x:c>
      <x:c r="K423" s="0" t="s">
        <x:v>61</x:v>
      </x:c>
      <x:c r="L423" s="0" t="s">
        <x:v>61</x:v>
      </x:c>
      <x:c r="M423" s="0" t="s">
        <x:v>60</x:v>
      </x:c>
      <x:c r="N423" s="0">
        <x:v>535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82</x:v>
      </x:c>
      <x:c r="F424" s="0" t="s">
        <x:v>96</x:v>
      </x:c>
      <x:c r="G424" s="0" t="s">
        <x:v>86</x:v>
      </x:c>
      <x:c r="H424" s="0" t="s">
        <x:v>87</x:v>
      </x:c>
      <x:c r="I424" s="0" t="s">
        <x:v>64</x:v>
      </x:c>
      <x:c r="J424" s="0" t="s">
        <x:v>65</x:v>
      </x:c>
      <x:c r="K424" s="0" t="s">
        <x:v>59</x:v>
      </x:c>
      <x:c r="L424" s="0" t="s">
        <x:v>59</x:v>
      </x:c>
      <x:c r="M424" s="0" t="s">
        <x:v>60</x:v>
      </x:c>
      <x:c r="N424" s="0">
        <x:v>422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82</x:v>
      </x:c>
      <x:c r="F425" s="0" t="s">
        <x:v>96</x:v>
      </x:c>
      <x:c r="G425" s="0" t="s">
        <x:v>86</x:v>
      </x:c>
      <x:c r="H425" s="0" t="s">
        <x:v>87</x:v>
      </x:c>
      <x:c r="I425" s="0" t="s">
        <x:v>64</x:v>
      </x:c>
      <x:c r="J425" s="0" t="s">
        <x:v>65</x:v>
      </x:c>
      <x:c r="K425" s="0" t="s">
        <x:v>61</x:v>
      </x:c>
      <x:c r="L425" s="0" t="s">
        <x:v>61</x:v>
      </x:c>
      <x:c r="M425" s="0" t="s">
        <x:v>60</x:v>
      </x:c>
      <x:c r="N425" s="0">
        <x:v>498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82</x:v>
      </x:c>
      <x:c r="F426" s="0" t="s">
        <x:v>96</x:v>
      </x:c>
      <x:c r="G426" s="0" t="s">
        <x:v>86</x:v>
      </x:c>
      <x:c r="H426" s="0" t="s">
        <x:v>87</x:v>
      </x:c>
      <x:c r="I426" s="0" t="s">
        <x:v>66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671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82</x:v>
      </x:c>
      <x:c r="F427" s="0" t="s">
        <x:v>96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61</x:v>
      </x:c>
      <x:c r="L427" s="0" t="s">
        <x:v>61</x:v>
      </x:c>
      <x:c r="M427" s="0" t="s">
        <x:v>60</x:v>
      </x:c>
      <x:c r="N427" s="0">
        <x:v>818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82</x:v>
      </x:c>
      <x:c r="F428" s="0" t="s">
        <x:v>96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59</x:v>
      </x:c>
      <x:c r="L428" s="0" t="s">
        <x:v>59</x:v>
      </x:c>
      <x:c r="M428" s="0" t="s">
        <x:v>60</x:v>
      </x:c>
      <x:c r="N428" s="0">
        <x:v>1198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82</x:v>
      </x:c>
      <x:c r="F429" s="0" t="s">
        <x:v>96</x:v>
      </x:c>
      <x:c r="G429" s="0" t="s">
        <x:v>86</x:v>
      </x:c>
      <x:c r="H429" s="0" t="s">
        <x:v>87</x:v>
      </x:c>
      <x:c r="I429" s="0" t="s">
        <x:v>68</x:v>
      </x:c>
      <x:c r="J429" s="0" t="s">
        <x:v>69</x:v>
      </x:c>
      <x:c r="K429" s="0" t="s">
        <x:v>61</x:v>
      </x:c>
      <x:c r="L429" s="0" t="s">
        <x:v>61</x:v>
      </x:c>
      <x:c r="M429" s="0" t="s">
        <x:v>60</x:v>
      </x:c>
      <x:c r="N429" s="0">
        <x:v>1374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82</x:v>
      </x:c>
      <x:c r="F430" s="0" t="s">
        <x:v>96</x:v>
      </x:c>
      <x:c r="G430" s="0" t="s">
        <x:v>86</x:v>
      </x:c>
      <x:c r="H430" s="0" t="s">
        <x:v>87</x:v>
      </x:c>
      <x:c r="I430" s="0" t="s">
        <x:v>70</x:v>
      </x:c>
      <x:c r="J430" s="0" t="s">
        <x:v>71</x:v>
      </x:c>
      <x:c r="K430" s="0" t="s">
        <x:v>59</x:v>
      </x:c>
      <x:c r="L430" s="0" t="s">
        <x:v>59</x:v>
      </x:c>
      <x:c r="M430" s="0" t="s">
        <x:v>60</x:v>
      </x:c>
      <x:c r="N430" s="0">
        <x:v>3437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82</x:v>
      </x:c>
      <x:c r="F431" s="0" t="s">
        <x:v>96</x:v>
      </x:c>
      <x:c r="G431" s="0" t="s">
        <x:v>86</x:v>
      </x:c>
      <x:c r="H431" s="0" t="s">
        <x:v>87</x:v>
      </x:c>
      <x:c r="I431" s="0" t="s">
        <x:v>70</x:v>
      </x:c>
      <x:c r="J431" s="0" t="s">
        <x:v>71</x:v>
      </x:c>
      <x:c r="K431" s="0" t="s">
        <x:v>61</x:v>
      </x:c>
      <x:c r="L431" s="0" t="s">
        <x:v>61</x:v>
      </x:c>
      <x:c r="M431" s="0" t="s">
        <x:v>60</x:v>
      </x:c>
      <x:c r="N431" s="0">
        <x:v>3485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82</x:v>
      </x:c>
      <x:c r="F432" s="0" t="s">
        <x:v>96</x:v>
      </x:c>
      <x:c r="G432" s="0" t="s">
        <x:v>86</x:v>
      </x:c>
      <x:c r="H432" s="0" t="s">
        <x:v>87</x:v>
      </x:c>
      <x:c r="I432" s="0" t="s">
        <x:v>72</x:v>
      </x:c>
      <x:c r="J432" s="0" t="s">
        <x:v>73</x:v>
      </x:c>
      <x:c r="K432" s="0" t="s">
        <x:v>59</x:v>
      </x:c>
      <x:c r="L432" s="0" t="s">
        <x:v>59</x:v>
      </x:c>
      <x:c r="M432" s="0" t="s">
        <x:v>60</x:v>
      </x:c>
      <x:c r="N432" s="0">
        <x:v>3459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82</x:v>
      </x:c>
      <x:c r="F433" s="0" t="s">
        <x:v>96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61</x:v>
      </x:c>
      <x:c r="L433" s="0" t="s">
        <x:v>61</x:v>
      </x:c>
      <x:c r="M433" s="0" t="s">
        <x:v>60</x:v>
      </x:c>
      <x:c r="N433" s="0">
        <x:v>3530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82</x:v>
      </x:c>
      <x:c r="F434" s="0" t="s">
        <x:v>96</x:v>
      </x:c>
      <x:c r="G434" s="0" t="s">
        <x:v>86</x:v>
      </x:c>
      <x:c r="H434" s="0" t="s">
        <x:v>87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4388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82</x:v>
      </x:c>
      <x:c r="F435" s="0" t="s">
        <x:v>96</x:v>
      </x:c>
      <x:c r="G435" s="0" t="s">
        <x:v>86</x:v>
      </x:c>
      <x:c r="H435" s="0" t="s">
        <x:v>87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4700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82</x:v>
      </x:c>
      <x:c r="F436" s="0" t="s">
        <x:v>96</x:v>
      </x:c>
      <x:c r="G436" s="0" t="s">
        <x:v>86</x:v>
      </x:c>
      <x:c r="H436" s="0" t="s">
        <x:v>87</x:v>
      </x:c>
      <x:c r="I436" s="0" t="s">
        <x:v>76</x:v>
      </x:c>
      <x:c r="J436" s="0" t="s">
        <x:v>77</x:v>
      </x:c>
      <x:c r="K436" s="0" t="s">
        <x:v>59</x:v>
      </x:c>
      <x:c r="L436" s="0" t="s">
        <x:v>59</x:v>
      </x:c>
      <x:c r="M436" s="0" t="s">
        <x:v>60</x:v>
      </x:c>
      <x:c r="N436" s="0">
        <x:v>9469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82</x:v>
      </x:c>
      <x:c r="F437" s="0" t="s">
        <x:v>96</x:v>
      </x:c>
      <x:c r="G437" s="0" t="s">
        <x:v>86</x:v>
      </x:c>
      <x:c r="H437" s="0" t="s">
        <x:v>87</x:v>
      </x:c>
      <x:c r="I437" s="0" t="s">
        <x:v>76</x:v>
      </x:c>
      <x:c r="J437" s="0" t="s">
        <x:v>77</x:v>
      </x:c>
      <x:c r="K437" s="0" t="s">
        <x:v>61</x:v>
      </x:c>
      <x:c r="L437" s="0" t="s">
        <x:v>61</x:v>
      </x:c>
      <x:c r="M437" s="0" t="s">
        <x:v>60</x:v>
      </x:c>
      <x:c r="N437" s="0">
        <x:v>9466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82</x:v>
      </x:c>
      <x:c r="F438" s="0" t="s">
        <x:v>96</x:v>
      </x:c>
      <x:c r="G438" s="0" t="s">
        <x:v>86</x:v>
      </x:c>
      <x:c r="H438" s="0" t="s">
        <x:v>87</x:v>
      </x:c>
      <x:c r="I438" s="0" t="s">
        <x:v>78</x:v>
      </x:c>
      <x:c r="J438" s="0" t="s">
        <x:v>79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82</x:v>
      </x:c>
      <x:c r="F439" s="0" t="s">
        <x:v>96</x:v>
      </x:c>
      <x:c r="G439" s="0" t="s">
        <x:v>86</x:v>
      </x:c>
      <x:c r="H439" s="0" t="s">
        <x:v>87</x:v>
      </x:c>
      <x:c r="I439" s="0" t="s">
        <x:v>78</x:v>
      </x:c>
      <x:c r="J439" s="0" t="s">
        <x:v>79</x:v>
      </x:c>
      <x:c r="K439" s="0" t="s">
        <x:v>61</x:v>
      </x:c>
      <x:c r="L439" s="0" t="s">
        <x:v>61</x:v>
      </x:c>
      <x:c r="M439" s="0" t="s">
        <x:v>60</x:v>
      </x:c>
      <x:c r="N439" s="0">
        <x:v>558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82</x:v>
      </x:c>
      <x:c r="F440" s="0" t="s">
        <x:v>96</x:v>
      </x:c>
      <x:c r="G440" s="0" t="s">
        <x:v>86</x:v>
      </x:c>
      <x:c r="H440" s="0" t="s">
        <x:v>87</x:v>
      </x:c>
      <x:c r="I440" s="0" t="s">
        <x:v>80</x:v>
      </x:c>
      <x:c r="J440" s="0" t="s">
        <x:v>81</x:v>
      </x:c>
      <x:c r="K440" s="0" t="s">
        <x:v>59</x:v>
      </x:c>
      <x:c r="L440" s="0" t="s">
        <x:v>59</x:v>
      </x:c>
      <x:c r="M440" s="0" t="s">
        <x:v>60</x:v>
      </x:c>
      <x:c r="N440" s="0">
        <x:v>1095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82</x:v>
      </x:c>
      <x:c r="F441" s="0" t="s">
        <x:v>96</x:v>
      </x:c>
      <x:c r="G441" s="0" t="s">
        <x:v>86</x:v>
      </x:c>
      <x:c r="H441" s="0" t="s">
        <x:v>87</x:v>
      </x:c>
      <x:c r="I441" s="0" t="s">
        <x:v>80</x:v>
      </x:c>
      <x:c r="J441" s="0" t="s">
        <x:v>81</x:v>
      </x:c>
      <x:c r="K441" s="0" t="s">
        <x:v>61</x:v>
      </x:c>
      <x:c r="L441" s="0" t="s">
        <x:v>61</x:v>
      </x:c>
      <x:c r="M441" s="0" t="s">
        <x:v>60</x:v>
      </x:c>
      <x:c r="N441" s="0">
        <x:v>1750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82</x:v>
      </x:c>
      <x:c r="F442" s="0" t="s">
        <x:v>96</x:v>
      </x:c>
      <x:c r="G442" s="0" t="s">
        <x:v>88</x:v>
      </x:c>
      <x:c r="H442" s="0" t="s">
        <x:v>89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82</x:v>
      </x:c>
      <x:c r="F443" s="0" t="s">
        <x:v>96</x:v>
      </x:c>
      <x:c r="G443" s="0" t="s">
        <x:v>88</x:v>
      </x:c>
      <x:c r="H443" s="0" t="s">
        <x:v>89</x:v>
      </x:c>
      <x:c r="I443" s="0" t="s">
        <x:v>52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2327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82</x:v>
      </x:c>
      <x:c r="F444" s="0" t="s">
        <x:v>96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68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82</x:v>
      </x:c>
      <x:c r="F445" s="0" t="s">
        <x:v>96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59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82</x:v>
      </x:c>
      <x:c r="F446" s="0" t="s">
        <x:v>96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82</x:v>
      </x:c>
      <x:c r="F447" s="0" t="s">
        <x:v>96</x:v>
      </x:c>
      <x:c r="G447" s="0" t="s">
        <x:v>88</x:v>
      </x:c>
      <x:c r="H447" s="0" t="s">
        <x:v>89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37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82</x:v>
      </x:c>
      <x:c r="F448" s="0" t="s">
        <x:v>96</x:v>
      </x:c>
      <x:c r="G448" s="0" t="s">
        <x:v>88</x:v>
      </x:c>
      <x:c r="H448" s="0" t="s">
        <x:v>89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35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82</x:v>
      </x:c>
      <x:c r="F449" s="0" t="s">
        <x:v>96</x:v>
      </x:c>
      <x:c r="G449" s="0" t="s">
        <x:v>88</x:v>
      </x:c>
      <x:c r="H449" s="0" t="s">
        <x:v>89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82</x:v>
      </x:c>
      <x:c r="F450" s="0" t="s">
        <x:v>96</x:v>
      </x:c>
      <x:c r="G450" s="0" t="s">
        <x:v>88</x:v>
      </x:c>
      <x:c r="H450" s="0" t="s">
        <x:v>89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82</x:v>
      </x:c>
      <x:c r="F451" s="0" t="s">
        <x:v>96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39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82</x:v>
      </x:c>
      <x:c r="F452" s="0" t="s">
        <x:v>96</x:v>
      </x:c>
      <x:c r="G452" s="0" t="s">
        <x:v>88</x:v>
      </x:c>
      <x:c r="H452" s="0" t="s">
        <x:v>89</x:v>
      </x:c>
      <x:c r="I452" s="0" t="s">
        <x:v>70</x:v>
      </x:c>
      <x:c r="J452" s="0" t="s">
        <x:v>71</x:v>
      </x:c>
      <x:c r="K452" s="0" t="s">
        <x:v>59</x:v>
      </x:c>
      <x:c r="L452" s="0" t="s">
        <x:v>59</x:v>
      </x:c>
      <x:c r="M452" s="0" t="s">
        <x:v>60</x:v>
      </x:c>
      <x:c r="N452" s="0">
        <x:v>112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82</x:v>
      </x:c>
      <x:c r="F453" s="0" t="s">
        <x:v>96</x:v>
      </x:c>
      <x:c r="G453" s="0" t="s">
        <x:v>88</x:v>
      </x:c>
      <x:c r="H453" s="0" t="s">
        <x:v>89</x:v>
      </x:c>
      <x:c r="I453" s="0" t="s">
        <x:v>70</x:v>
      </x:c>
      <x:c r="J453" s="0" t="s">
        <x:v>71</x:v>
      </x:c>
      <x:c r="K453" s="0" t="s">
        <x:v>61</x:v>
      </x:c>
      <x:c r="L453" s="0" t="s">
        <x:v>61</x:v>
      </x:c>
      <x:c r="M453" s="0" t="s">
        <x:v>60</x:v>
      </x:c>
      <x:c r="N453" s="0">
        <x:v>117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82</x:v>
      </x:c>
      <x:c r="F454" s="0" t="s">
        <x:v>96</x:v>
      </x:c>
      <x:c r="G454" s="0" t="s">
        <x:v>88</x:v>
      </x:c>
      <x:c r="H454" s="0" t="s">
        <x:v>89</x:v>
      </x:c>
      <x:c r="I454" s="0" t="s">
        <x:v>72</x:v>
      </x:c>
      <x:c r="J454" s="0" t="s">
        <x:v>73</x:v>
      </x:c>
      <x:c r="K454" s="0" t="s">
        <x:v>59</x:v>
      </x:c>
      <x:c r="L454" s="0" t="s">
        <x:v>59</x:v>
      </x:c>
      <x:c r="M454" s="0" t="s">
        <x:v>60</x:v>
      </x:c>
      <x:c r="N454" s="0">
        <x:v>210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82</x:v>
      </x:c>
      <x:c r="F455" s="0" t="s">
        <x:v>96</x:v>
      </x:c>
      <x:c r="G455" s="0" t="s">
        <x:v>88</x:v>
      </x:c>
      <x:c r="H455" s="0" t="s">
        <x:v>89</x:v>
      </x:c>
      <x:c r="I455" s="0" t="s">
        <x:v>72</x:v>
      </x:c>
      <x:c r="J455" s="0" t="s">
        <x:v>73</x:v>
      </x:c>
      <x:c r="K455" s="0" t="s">
        <x:v>61</x:v>
      </x:c>
      <x:c r="L455" s="0" t="s">
        <x:v>61</x:v>
      </x:c>
      <x:c r="M455" s="0" t="s">
        <x:v>60</x:v>
      </x:c>
      <x:c r="N455" s="0">
        <x:v>182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82</x:v>
      </x:c>
      <x:c r="F456" s="0" t="s">
        <x:v>96</x:v>
      </x:c>
      <x:c r="G456" s="0" t="s">
        <x:v>88</x:v>
      </x:c>
      <x:c r="H456" s="0" t="s">
        <x:v>89</x:v>
      </x:c>
      <x:c r="I456" s="0" t="s">
        <x:v>74</x:v>
      </x:c>
      <x:c r="J456" s="0" t="s">
        <x:v>75</x:v>
      </x:c>
      <x:c r="K456" s="0" t="s">
        <x:v>59</x:v>
      </x:c>
      <x:c r="L456" s="0" t="s">
        <x:v>59</x:v>
      </x:c>
      <x:c r="M456" s="0" t="s">
        <x:v>60</x:v>
      </x:c>
      <x:c r="N456" s="0">
        <x:v>502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82</x:v>
      </x:c>
      <x:c r="F457" s="0" t="s">
        <x:v>96</x:v>
      </x:c>
      <x:c r="G457" s="0" t="s">
        <x:v>88</x:v>
      </x:c>
      <x:c r="H457" s="0" t="s">
        <x:v>89</x:v>
      </x:c>
      <x:c r="I457" s="0" t="s">
        <x:v>74</x:v>
      </x:c>
      <x:c r="J457" s="0" t="s">
        <x:v>75</x:v>
      </x:c>
      <x:c r="K457" s="0" t="s">
        <x:v>61</x:v>
      </x:c>
      <x:c r="L457" s="0" t="s">
        <x:v>61</x:v>
      </x:c>
      <x:c r="M457" s="0" t="s">
        <x:v>60</x:v>
      </x:c>
      <x:c r="N457" s="0">
        <x:v>539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82</x:v>
      </x:c>
      <x:c r="F458" s="0" t="s">
        <x:v>96</x:v>
      </x:c>
      <x:c r="G458" s="0" t="s">
        <x:v>88</x:v>
      </x:c>
      <x:c r="H458" s="0" t="s">
        <x:v>89</x:v>
      </x:c>
      <x:c r="I458" s="0" t="s">
        <x:v>76</x:v>
      </x:c>
      <x:c r="J458" s="0" t="s">
        <x:v>77</x:v>
      </x:c>
      <x:c r="K458" s="0" t="s">
        <x:v>59</x:v>
      </x:c>
      <x:c r="L458" s="0" t="s">
        <x:v>59</x:v>
      </x:c>
      <x:c r="M458" s="0" t="s">
        <x:v>60</x:v>
      </x:c>
      <x:c r="N458" s="0">
        <x:v>1119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82</x:v>
      </x:c>
      <x:c r="F459" s="0" t="s">
        <x:v>96</x:v>
      </x:c>
      <x:c r="G459" s="0" t="s">
        <x:v>88</x:v>
      </x:c>
      <x:c r="H459" s="0" t="s">
        <x:v>89</x:v>
      </x:c>
      <x:c r="I459" s="0" t="s">
        <x:v>76</x:v>
      </x:c>
      <x:c r="J459" s="0" t="s">
        <x:v>77</x:v>
      </x:c>
      <x:c r="K459" s="0" t="s">
        <x:v>61</x:v>
      </x:c>
      <x:c r="L459" s="0" t="s">
        <x:v>61</x:v>
      </x:c>
      <x:c r="M459" s="0" t="s">
        <x:v>60</x:v>
      </x:c>
      <x:c r="N459" s="0">
        <x:v>1116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82</x:v>
      </x:c>
      <x:c r="F460" s="0" t="s">
        <x:v>96</x:v>
      </x:c>
      <x:c r="G460" s="0" t="s">
        <x:v>88</x:v>
      </x:c>
      <x:c r="H460" s="0" t="s">
        <x:v>89</x:v>
      </x:c>
      <x:c r="I460" s="0" t="s">
        <x:v>78</x:v>
      </x:c>
      <x:c r="J460" s="0" t="s">
        <x:v>79</x:v>
      </x:c>
      <x:c r="K460" s="0" t="s">
        <x:v>59</x:v>
      </x:c>
      <x:c r="L460" s="0" t="s">
        <x:v>59</x:v>
      </x:c>
      <x:c r="M460" s="0" t="s">
        <x:v>60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82</x:v>
      </x:c>
      <x:c r="F461" s="0" t="s">
        <x:v>96</x:v>
      </x:c>
      <x:c r="G461" s="0" t="s">
        <x:v>88</x:v>
      </x:c>
      <x:c r="H461" s="0" t="s">
        <x:v>89</x:v>
      </x:c>
      <x:c r="I461" s="0" t="s">
        <x:v>78</x:v>
      </x:c>
      <x:c r="J461" s="0" t="s">
        <x:v>79</x:v>
      </x:c>
      <x:c r="K461" s="0" t="s">
        <x:v>61</x:v>
      </x:c>
      <x:c r="L461" s="0" t="s">
        <x:v>61</x:v>
      </x:c>
      <x:c r="M461" s="0" t="s">
        <x:v>60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82</x:v>
      </x:c>
      <x:c r="F462" s="0" t="s">
        <x:v>96</x:v>
      </x:c>
      <x:c r="G462" s="0" t="s">
        <x:v>88</x:v>
      </x:c>
      <x:c r="H462" s="0" t="s">
        <x:v>89</x:v>
      </x:c>
      <x:c r="I462" s="0" t="s">
        <x:v>80</x:v>
      </x:c>
      <x:c r="J462" s="0" t="s">
        <x:v>81</x:v>
      </x:c>
      <x:c r="K462" s="0" t="s">
        <x:v>59</x:v>
      </x:c>
      <x:c r="L462" s="0" t="s">
        <x:v>59</x:v>
      </x:c>
      <x:c r="M462" s="0" t="s">
        <x:v>60</x:v>
      </x:c>
      <x:c r="N462" s="0">
        <x:v>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82</x:v>
      </x:c>
      <x:c r="F463" s="0" t="s">
        <x:v>96</x:v>
      </x:c>
      <x:c r="G463" s="0" t="s">
        <x:v>88</x:v>
      </x:c>
      <x:c r="H463" s="0" t="s">
        <x:v>89</x:v>
      </x:c>
      <x:c r="I463" s="0" t="s">
        <x:v>80</x:v>
      </x:c>
      <x:c r="J463" s="0" t="s">
        <x:v>81</x:v>
      </x:c>
      <x:c r="K463" s="0" t="s">
        <x:v>61</x:v>
      </x:c>
      <x:c r="L463" s="0" t="s">
        <x:v>61</x:v>
      </x:c>
      <x:c r="M463" s="0" t="s">
        <x:v>60</x:v>
      </x:c>
      <x:c r="N463" s="0">
        <x:v>117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82</x:v>
      </x:c>
      <x:c r="F464" s="0" t="s">
        <x:v>96</x:v>
      </x:c>
      <x:c r="G464" s="0" t="s">
        <x:v>90</x:v>
      </x:c>
      <x:c r="H464" s="0" t="s">
        <x:v>91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14320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82</x:v>
      </x:c>
      <x:c r="F465" s="0" t="s">
        <x:v>96</x:v>
      </x:c>
      <x:c r="G465" s="0" t="s">
        <x:v>90</x:v>
      </x:c>
      <x:c r="H465" s="0" t="s">
        <x:v>91</x:v>
      </x:c>
      <x:c r="I465" s="0" t="s">
        <x:v>52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14868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82</x:v>
      </x:c>
      <x:c r="F466" s="0" t="s">
        <x:v>96</x:v>
      </x:c>
      <x:c r="G466" s="0" t="s">
        <x:v>90</x:v>
      </x:c>
      <x:c r="H466" s="0" t="s">
        <x:v>91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4471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82</x:v>
      </x:c>
      <x:c r="F467" s="0" t="s">
        <x:v>96</x:v>
      </x:c>
      <x:c r="G467" s="0" t="s">
        <x:v>90</x:v>
      </x:c>
      <x:c r="H467" s="0" t="s">
        <x:v>91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4235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82</x:v>
      </x:c>
      <x:c r="F468" s="0" t="s">
        <x:v>96</x:v>
      </x:c>
      <x:c r="G468" s="0" t="s">
        <x:v>90</x:v>
      </x:c>
      <x:c r="H468" s="0" t="s">
        <x:v>91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2088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82</x:v>
      </x:c>
      <x:c r="F469" s="0" t="s">
        <x:v>96</x:v>
      </x:c>
      <x:c r="G469" s="0" t="s">
        <x:v>90</x:v>
      </x:c>
      <x:c r="H469" s="0" t="s">
        <x:v>91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2107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82</x:v>
      </x:c>
      <x:c r="F470" s="0" t="s">
        <x:v>96</x:v>
      </x:c>
      <x:c r="G470" s="0" t="s">
        <x:v>90</x:v>
      </x:c>
      <x:c r="H470" s="0" t="s">
        <x:v>91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1542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82</x:v>
      </x:c>
      <x:c r="F471" s="0" t="s">
        <x:v>96</x:v>
      </x:c>
      <x:c r="G471" s="0" t="s">
        <x:v>90</x:v>
      </x:c>
      <x:c r="H471" s="0" t="s">
        <x:v>91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1614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82</x:v>
      </x:c>
      <x:c r="F472" s="0" t="s">
        <x:v>96</x:v>
      </x:c>
      <x:c r="G472" s="0" t="s">
        <x:v>90</x:v>
      </x:c>
      <x:c r="H472" s="0" t="s">
        <x:v>91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1019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82</x:v>
      </x:c>
      <x:c r="F473" s="0" t="s">
        <x:v>96</x:v>
      </x:c>
      <x:c r="G473" s="0" t="s">
        <x:v>90</x:v>
      </x:c>
      <x:c r="H473" s="0" t="s">
        <x:v>91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1087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82</x:v>
      </x:c>
      <x:c r="F474" s="0" t="s">
        <x:v>96</x:v>
      </x:c>
      <x:c r="G474" s="0" t="s">
        <x:v>90</x:v>
      </x:c>
      <x:c r="H474" s="0" t="s">
        <x:v>91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1356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82</x:v>
      </x:c>
      <x:c r="F475" s="0" t="s">
        <x:v>96</x:v>
      </x:c>
      <x:c r="G475" s="0" t="s">
        <x:v>90</x:v>
      </x:c>
      <x:c r="H475" s="0" t="s">
        <x:v>91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1465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82</x:v>
      </x:c>
      <x:c r="F476" s="0" t="s">
        <x:v>96</x:v>
      </x:c>
      <x:c r="G476" s="0" t="s">
        <x:v>90</x:v>
      </x:c>
      <x:c r="H476" s="0" t="s">
        <x:v>91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1013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82</x:v>
      </x:c>
      <x:c r="F477" s="0" t="s">
        <x:v>96</x:v>
      </x:c>
      <x:c r="G477" s="0" t="s">
        <x:v>90</x:v>
      </x:c>
      <x:c r="H477" s="0" t="s">
        <x:v>91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1062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82</x:v>
      </x:c>
      <x:c r="F478" s="0" t="s">
        <x:v>96</x:v>
      </x:c>
      <x:c r="G478" s="0" t="s">
        <x:v>90</x:v>
      </x:c>
      <x:c r="H478" s="0" t="s">
        <x:v>91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943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82</x:v>
      </x:c>
      <x:c r="F479" s="0" t="s">
        <x:v>96</x:v>
      </x:c>
      <x:c r="G479" s="0" t="s">
        <x:v>90</x:v>
      </x:c>
      <x:c r="H479" s="0" t="s">
        <x:v>91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947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82</x:v>
      </x:c>
      <x:c r="F480" s="0" t="s">
        <x:v>96</x:v>
      </x:c>
      <x:c r="G480" s="0" t="s">
        <x:v>90</x:v>
      </x:c>
      <x:c r="H480" s="0" t="s">
        <x:v>91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1510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82</x:v>
      </x:c>
      <x:c r="F481" s="0" t="s">
        <x:v>96</x:v>
      </x:c>
      <x:c r="G481" s="0" t="s">
        <x:v>90</x:v>
      </x:c>
      <x:c r="H481" s="0" t="s">
        <x:v>91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1611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82</x:v>
      </x:c>
      <x:c r="F482" s="0" t="s">
        <x:v>96</x:v>
      </x:c>
      <x:c r="G482" s="0" t="s">
        <x:v>90</x:v>
      </x:c>
      <x:c r="H482" s="0" t="s">
        <x:v>91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82</x:v>
      </x:c>
      <x:c r="F483" s="0" t="s">
        <x:v>96</x:v>
      </x:c>
      <x:c r="G483" s="0" t="s">
        <x:v>90</x:v>
      </x:c>
      <x:c r="H483" s="0" t="s">
        <x:v>91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242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82</x:v>
      </x:c>
      <x:c r="F484" s="0" t="s">
        <x:v>96</x:v>
      </x:c>
      <x:c r="G484" s="0" t="s">
        <x:v>90</x:v>
      </x:c>
      <x:c r="H484" s="0" t="s">
        <x:v>91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378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82</x:v>
      </x:c>
      <x:c r="F485" s="0" t="s">
        <x:v>96</x:v>
      </x:c>
      <x:c r="G485" s="0" t="s">
        <x:v>90</x:v>
      </x:c>
      <x:c r="H485" s="0" t="s">
        <x:v>91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498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96</x:v>
      </x:c>
      <x:c r="G486" s="0" t="s">
        <x:v>92</x:v>
      </x:c>
      <x:c r="H486" s="0" t="s">
        <x:v>81</x:v>
      </x:c>
      <x:c r="I486" s="0" t="s">
        <x:v>52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8437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96</x:v>
      </x:c>
      <x:c r="G487" s="0" t="s">
        <x:v>92</x:v>
      </x:c>
      <x:c r="H487" s="0" t="s">
        <x:v>81</x:v>
      </x:c>
      <x:c r="I487" s="0" t="s">
        <x:v>52</x:v>
      </x:c>
      <x:c r="J487" s="0" t="s">
        <x:v>58</x:v>
      </x:c>
      <x:c r="K487" s="0" t="s">
        <x:v>61</x:v>
      </x:c>
      <x:c r="L487" s="0" t="s">
        <x:v>61</x:v>
      </x:c>
      <x:c r="M487" s="0" t="s">
        <x:v>60</x:v>
      </x:c>
      <x:c r="N487" s="0">
        <x:v>12966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96</x:v>
      </x:c>
      <x:c r="G488" s="0" t="s">
        <x:v>92</x:v>
      </x:c>
      <x:c r="H488" s="0" t="s">
        <x:v>81</x:v>
      </x:c>
      <x:c r="I488" s="0" t="s">
        <x:v>62</x:v>
      </x:c>
      <x:c r="J488" s="0" t="s">
        <x:v>63</x:v>
      </x:c>
      <x:c r="K488" s="0" t="s">
        <x:v>59</x:v>
      </x:c>
      <x:c r="L488" s="0" t="s">
        <x:v>59</x:v>
      </x:c>
      <x:c r="M488" s="0" t="s">
        <x:v>60</x:v>
      </x:c>
      <x:c r="N488" s="0">
        <x:v>1026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96</x:v>
      </x:c>
      <x:c r="G489" s="0" t="s">
        <x:v>92</x:v>
      </x:c>
      <x:c r="H489" s="0" t="s">
        <x:v>81</x:v>
      </x:c>
      <x:c r="I489" s="0" t="s">
        <x:v>62</x:v>
      </x:c>
      <x:c r="J489" s="0" t="s">
        <x:v>63</x:v>
      </x:c>
      <x:c r="K489" s="0" t="s">
        <x:v>61</x:v>
      </x:c>
      <x:c r="L489" s="0" t="s">
        <x:v>61</x:v>
      </x:c>
      <x:c r="M489" s="0" t="s">
        <x:v>60</x:v>
      </x:c>
      <x:c r="N489" s="0">
        <x:v>1057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96</x:v>
      </x:c>
      <x:c r="G490" s="0" t="s">
        <x:v>92</x:v>
      </x:c>
      <x:c r="H490" s="0" t="s">
        <x:v>81</x:v>
      </x:c>
      <x:c r="I490" s="0" t="s">
        <x:v>64</x:v>
      </x:c>
      <x:c r="J490" s="0" t="s">
        <x:v>65</x:v>
      </x:c>
      <x:c r="K490" s="0" t="s">
        <x:v>59</x:v>
      </x:c>
      <x:c r="L490" s="0" t="s">
        <x:v>59</x:v>
      </x:c>
      <x:c r="M490" s="0" t="s">
        <x:v>60</x:v>
      </x:c>
      <x:c r="N490" s="0">
        <x:v>553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96</x:v>
      </x:c>
      <x:c r="G491" s="0" t="s">
        <x:v>92</x:v>
      </x:c>
      <x:c r="H491" s="0" t="s">
        <x:v>81</x:v>
      </x:c>
      <x:c r="I491" s="0" t="s">
        <x:v>64</x:v>
      </x:c>
      <x:c r="J491" s="0" t="s">
        <x:v>65</x:v>
      </x:c>
      <x:c r="K491" s="0" t="s">
        <x:v>61</x:v>
      </x:c>
      <x:c r="L491" s="0" t="s">
        <x:v>61</x:v>
      </x:c>
      <x:c r="M491" s="0" t="s">
        <x:v>60</x:v>
      </x:c>
      <x:c r="N491" s="0">
        <x:v>629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96</x:v>
      </x:c>
      <x:c r="G492" s="0" t="s">
        <x:v>92</x:v>
      </x:c>
      <x:c r="H492" s="0" t="s">
        <x:v>81</x:v>
      </x:c>
      <x:c r="I492" s="0" t="s">
        <x:v>66</x:v>
      </x:c>
      <x:c r="J492" s="0" t="s">
        <x:v>67</x:v>
      </x:c>
      <x:c r="K492" s="0" t="s">
        <x:v>59</x:v>
      </x:c>
      <x:c r="L492" s="0" t="s">
        <x:v>59</x:v>
      </x:c>
      <x:c r="M492" s="0" t="s">
        <x:v>60</x:v>
      </x:c>
      <x:c r="N492" s="0">
        <x:v>501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96</x:v>
      </x:c>
      <x:c r="G493" s="0" t="s">
        <x:v>92</x:v>
      </x:c>
      <x:c r="H493" s="0" t="s">
        <x:v>81</x:v>
      </x:c>
      <x:c r="I493" s="0" t="s">
        <x:v>66</x:v>
      </x:c>
      <x:c r="J493" s="0" t="s">
        <x:v>67</x:v>
      </x:c>
      <x:c r="K493" s="0" t="s">
        <x:v>61</x:v>
      </x:c>
      <x:c r="L493" s="0" t="s">
        <x:v>61</x:v>
      </x:c>
      <x:c r="M493" s="0" t="s">
        <x:v>60</x:v>
      </x:c>
      <x:c r="N493" s="0">
        <x:v>507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96</x:v>
      </x:c>
      <x:c r="G494" s="0" t="s">
        <x:v>92</x:v>
      </x:c>
      <x:c r="H494" s="0" t="s">
        <x:v>81</x:v>
      </x:c>
      <x:c r="I494" s="0" t="s">
        <x:v>68</x:v>
      </x:c>
      <x:c r="J494" s="0" t="s">
        <x:v>69</x:v>
      </x:c>
      <x:c r="K494" s="0" t="s">
        <x:v>59</x:v>
      </x:c>
      <x:c r="L494" s="0" t="s">
        <x:v>59</x:v>
      </x:c>
      <x:c r="M494" s="0" t="s">
        <x:v>60</x:v>
      </x:c>
      <x:c r="N494" s="0">
        <x:v>385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96</x:v>
      </x:c>
      <x:c r="G495" s="0" t="s">
        <x:v>92</x:v>
      </x:c>
      <x:c r="H495" s="0" t="s">
        <x:v>81</x:v>
      </x:c>
      <x:c r="I495" s="0" t="s">
        <x:v>68</x:v>
      </x:c>
      <x:c r="J495" s="0" t="s">
        <x:v>69</x:v>
      </x:c>
      <x:c r="K495" s="0" t="s">
        <x:v>61</x:v>
      </x:c>
      <x:c r="L495" s="0" t="s">
        <x:v>61</x:v>
      </x:c>
      <x:c r="M495" s="0" t="s">
        <x:v>60</x:v>
      </x:c>
      <x:c r="N495" s="0">
        <x:v>473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96</x:v>
      </x:c>
      <x:c r="G496" s="0" t="s">
        <x:v>92</x:v>
      </x:c>
      <x:c r="H496" s="0" t="s">
        <x:v>81</x:v>
      </x:c>
      <x:c r="I496" s="0" t="s">
        <x:v>70</x:v>
      </x:c>
      <x:c r="J496" s="0" t="s">
        <x:v>71</x:v>
      </x:c>
      <x:c r="K496" s="0" t="s">
        <x:v>59</x:v>
      </x:c>
      <x:c r="L496" s="0" t="s">
        <x:v>59</x:v>
      </x:c>
      <x:c r="M496" s="0" t="s">
        <x:v>60</x:v>
      </x:c>
      <x:c r="N496" s="0">
        <x:v>728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96</x:v>
      </x:c>
      <x:c r="G497" s="0" t="s">
        <x:v>92</x:v>
      </x:c>
      <x:c r="H497" s="0" t="s">
        <x:v>81</x:v>
      </x:c>
      <x:c r="I497" s="0" t="s">
        <x:v>70</x:v>
      </x:c>
      <x:c r="J497" s="0" t="s">
        <x:v>71</x:v>
      </x:c>
      <x:c r="K497" s="0" t="s">
        <x:v>61</x:v>
      </x:c>
      <x:c r="L497" s="0" t="s">
        <x:v>61</x:v>
      </x:c>
      <x:c r="M497" s="0" t="s">
        <x:v>60</x:v>
      </x:c>
      <x:c r="N497" s="0">
        <x:v>986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96</x:v>
      </x:c>
      <x:c r="G498" s="0" t="s">
        <x:v>92</x:v>
      </x:c>
      <x:c r="H498" s="0" t="s">
        <x:v>81</x:v>
      </x:c>
      <x:c r="I498" s="0" t="s">
        <x:v>72</x:v>
      </x:c>
      <x:c r="J498" s="0" t="s">
        <x:v>73</x:v>
      </x:c>
      <x:c r="K498" s="0" t="s">
        <x:v>59</x:v>
      </x:c>
      <x:c r="L498" s="0" t="s">
        <x:v>59</x:v>
      </x:c>
      <x:c r="M498" s="0" t="s">
        <x:v>60</x:v>
      </x:c>
      <x:c r="N498" s="0">
        <x:v>554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96</x:v>
      </x:c>
      <x:c r="G499" s="0" t="s">
        <x:v>92</x:v>
      </x:c>
      <x:c r="H499" s="0" t="s">
        <x:v>81</x:v>
      </x:c>
      <x:c r="I499" s="0" t="s">
        <x:v>72</x:v>
      </x:c>
      <x:c r="J499" s="0" t="s">
        <x:v>73</x:v>
      </x:c>
      <x:c r="K499" s="0" t="s">
        <x:v>61</x:v>
      </x:c>
      <x:c r="L499" s="0" t="s">
        <x:v>61</x:v>
      </x:c>
      <x:c r="M499" s="0" t="s">
        <x:v>60</x:v>
      </x:c>
      <x:c r="N499" s="0">
        <x:v>691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96</x:v>
      </x:c>
      <x:c r="G500" s="0" t="s">
        <x:v>92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 t="s">
        <x:v>59</x:v>
      </x:c>
      <x:c r="M500" s="0" t="s">
        <x:v>60</x:v>
      </x:c>
      <x:c r="N500" s="0">
        <x:v>455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96</x:v>
      </x:c>
      <x:c r="G501" s="0" t="s">
        <x:v>92</x:v>
      </x:c>
      <x:c r="H501" s="0" t="s">
        <x:v>81</x:v>
      </x:c>
      <x:c r="I501" s="0" t="s">
        <x:v>74</x:v>
      </x:c>
      <x:c r="J501" s="0" t="s">
        <x:v>75</x:v>
      </x:c>
      <x:c r="K501" s="0" t="s">
        <x:v>61</x:v>
      </x:c>
      <x:c r="L501" s="0" t="s">
        <x:v>61</x:v>
      </x:c>
      <x:c r="M501" s="0" t="s">
        <x:v>60</x:v>
      </x:c>
      <x:c r="N501" s="0">
        <x:v>625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96</x:v>
      </x:c>
      <x:c r="G502" s="0" t="s">
        <x:v>92</x:v>
      </x:c>
      <x:c r="H502" s="0" t="s">
        <x:v>81</x:v>
      </x:c>
      <x:c r="I502" s="0" t="s">
        <x:v>76</x:v>
      </x:c>
      <x:c r="J502" s="0" t="s">
        <x:v>77</x:v>
      </x:c>
      <x:c r="K502" s="0" t="s">
        <x:v>59</x:v>
      </x:c>
      <x:c r="L502" s="0" t="s">
        <x:v>59</x:v>
      </x:c>
      <x:c r="M502" s="0" t="s">
        <x:v>60</x:v>
      </x:c>
      <x:c r="N502" s="0">
        <x:v>684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96</x:v>
      </x:c>
      <x:c r="G503" s="0" t="s">
        <x:v>92</x:v>
      </x:c>
      <x:c r="H503" s="0" t="s">
        <x:v>81</x:v>
      </x:c>
      <x:c r="I503" s="0" t="s">
        <x:v>76</x:v>
      </x:c>
      <x:c r="J503" s="0" t="s">
        <x:v>77</x:v>
      </x:c>
      <x:c r="K503" s="0" t="s">
        <x:v>61</x:v>
      </x:c>
      <x:c r="L503" s="0" t="s">
        <x:v>61</x:v>
      </x:c>
      <x:c r="M503" s="0" t="s">
        <x:v>60</x:v>
      </x:c>
      <x:c r="N503" s="0">
        <x:v>1169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96</x:v>
      </x:c>
      <x:c r="G504" s="0" t="s">
        <x:v>92</x:v>
      </x:c>
      <x:c r="H504" s="0" t="s">
        <x:v>81</x:v>
      </x:c>
      <x:c r="I504" s="0" t="s">
        <x:v>78</x:v>
      </x:c>
      <x:c r="J504" s="0" t="s">
        <x:v>79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96</x:v>
      </x:c>
      <x:c r="G505" s="0" t="s">
        <x:v>92</x:v>
      </x:c>
      <x:c r="H505" s="0" t="s">
        <x:v>81</x:v>
      </x:c>
      <x:c r="I505" s="0" t="s">
        <x:v>78</x:v>
      </x:c>
      <x:c r="J505" s="0" t="s">
        <x:v>79</x:v>
      </x:c>
      <x:c r="K505" s="0" t="s">
        <x:v>61</x:v>
      </x:c>
      <x:c r="L505" s="0" t="s">
        <x:v>61</x:v>
      </x:c>
      <x:c r="M505" s="0" t="s">
        <x:v>60</x:v>
      </x:c>
      <x:c r="N505" s="0">
        <x:v>158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96</x:v>
      </x:c>
      <x:c r="G506" s="0" t="s">
        <x:v>92</x:v>
      </x:c>
      <x:c r="H506" s="0" t="s">
        <x:v>81</x:v>
      </x:c>
      <x:c r="I506" s="0" t="s">
        <x:v>80</x:v>
      </x:c>
      <x:c r="J506" s="0" t="s">
        <x:v>81</x:v>
      </x:c>
      <x:c r="K506" s="0" t="s">
        <x:v>59</x:v>
      </x:c>
      <x:c r="L506" s="0" t="s">
        <x:v>59</x:v>
      </x:c>
      <x:c r="M506" s="0" t="s">
        <x:v>60</x:v>
      </x:c>
      <x:c r="N506" s="0">
        <x:v>3551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96</x:v>
      </x:c>
      <x:c r="G507" s="0" t="s">
        <x:v>92</x:v>
      </x:c>
      <x:c r="H507" s="0" t="s">
        <x:v>81</x:v>
      </x:c>
      <x:c r="I507" s="0" t="s">
        <x:v>80</x:v>
      </x:c>
      <x:c r="J507" s="0" t="s">
        <x:v>81</x:v>
      </x:c>
      <x:c r="K507" s="0" t="s">
        <x:v>61</x:v>
      </x:c>
      <x:c r="L507" s="0" t="s">
        <x:v>61</x:v>
      </x:c>
      <x:c r="M507" s="0" t="s">
        <x:v>60</x:v>
      </x:c>
      <x:c r="N507" s="0">
        <x:v>6671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96</x:v>
      </x:c>
      <x:c r="G508" s="0" t="s">
        <x:v>52</x:v>
      </x:c>
      <x:c r="H508" s="0" t="s">
        <x:v>93</x:v>
      </x:c>
      <x:c r="I508" s="0" t="s">
        <x:v>52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599335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96</x:v>
      </x:c>
      <x:c r="G509" s="0" t="s">
        <x:v>52</x:v>
      </x:c>
      <x:c r="H509" s="0" t="s">
        <x:v>93</x:v>
      </x:c>
      <x:c r="I509" s="0" t="s">
        <x:v>52</x:v>
      </x:c>
      <x:c r="J509" s="0" t="s">
        <x:v>58</x:v>
      </x:c>
      <x:c r="K509" s="0" t="s">
        <x:v>61</x:v>
      </x:c>
      <x:c r="L509" s="0" t="s">
        <x:v>61</x:v>
      </x:c>
      <x:c r="M509" s="0" t="s">
        <x:v>60</x:v>
      </x:c>
      <x:c r="N509" s="0">
        <x:v>616828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96</x:v>
      </x:c>
      <x:c r="G510" s="0" t="s">
        <x:v>52</x:v>
      </x:c>
      <x:c r="H510" s="0" t="s">
        <x:v>93</x:v>
      </x:c>
      <x:c r="I510" s="0" t="s">
        <x:v>62</x:v>
      </x:c>
      <x:c r="J510" s="0" t="s">
        <x:v>63</x:v>
      </x:c>
      <x:c r="K510" s="0" t="s">
        <x:v>59</x:v>
      </x:c>
      <x:c r="L510" s="0" t="s">
        <x:v>59</x:v>
      </x:c>
      <x:c r="M510" s="0" t="s">
        <x:v>60</x:v>
      </x:c>
      <x:c r="N510" s="0">
        <x:v>82197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96</x:v>
      </x:c>
      <x:c r="G511" s="0" t="s">
        <x:v>52</x:v>
      </x:c>
      <x:c r="H511" s="0" t="s">
        <x:v>93</x:v>
      </x:c>
      <x:c r="I511" s="0" t="s">
        <x:v>62</x:v>
      </x:c>
      <x:c r="J511" s="0" t="s">
        <x:v>63</x:v>
      </x:c>
      <x:c r="K511" s="0" t="s">
        <x:v>61</x:v>
      </x:c>
      <x:c r="L511" s="0" t="s">
        <x:v>61</x:v>
      </x:c>
      <x:c r="M511" s="0" t="s">
        <x:v>60</x:v>
      </x:c>
      <x:c r="N511" s="0">
        <x:v>76309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96</x:v>
      </x:c>
      <x:c r="G512" s="0" t="s">
        <x:v>52</x:v>
      </x:c>
      <x:c r="H512" s="0" t="s">
        <x:v>93</x:v>
      </x:c>
      <x:c r="I512" s="0" t="s">
        <x:v>64</x:v>
      </x:c>
      <x:c r="J512" s="0" t="s">
        <x:v>65</x:v>
      </x:c>
      <x:c r="K512" s="0" t="s">
        <x:v>59</x:v>
      </x:c>
      <x:c r="L512" s="0" t="s">
        <x:v>59</x:v>
      </x:c>
      <x:c r="M512" s="0" t="s">
        <x:v>60</x:v>
      </x:c>
      <x:c r="N512" s="0">
        <x:v>47327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96</x:v>
      </x:c>
      <x:c r="G513" s="0" t="s">
        <x:v>52</x:v>
      </x:c>
      <x:c r="H513" s="0" t="s">
        <x:v>93</x:v>
      </x:c>
      <x:c r="I513" s="0" t="s">
        <x:v>64</x:v>
      </x:c>
      <x:c r="J513" s="0" t="s">
        <x:v>65</x:v>
      </x:c>
      <x:c r="K513" s="0" t="s">
        <x:v>61</x:v>
      </x:c>
      <x:c r="L513" s="0" t="s">
        <x:v>61</x:v>
      </x:c>
      <x:c r="M513" s="0" t="s">
        <x:v>60</x:v>
      </x:c>
      <x:c r="N513" s="0">
        <x:v>45161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96</x:v>
      </x:c>
      <x:c r="G514" s="0" t="s">
        <x:v>52</x:v>
      </x:c>
      <x:c r="H514" s="0" t="s">
        <x:v>93</x:v>
      </x:c>
      <x:c r="I514" s="0" t="s">
        <x:v>66</x:v>
      </x:c>
      <x:c r="J514" s="0" t="s">
        <x:v>67</x:v>
      </x:c>
      <x:c r="K514" s="0" t="s">
        <x:v>59</x:v>
      </x:c>
      <x:c r="L514" s="0" t="s">
        <x:v>59</x:v>
      </x:c>
      <x:c r="M514" s="0" t="s">
        <x:v>60</x:v>
      </x:c>
      <x:c r="N514" s="0">
        <x:v>37921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96</x:v>
      </x:c>
      <x:c r="G515" s="0" t="s">
        <x:v>52</x:v>
      </x:c>
      <x:c r="H515" s="0" t="s">
        <x:v>93</x:v>
      </x:c>
      <x:c r="I515" s="0" t="s">
        <x:v>66</x:v>
      </x:c>
      <x:c r="J515" s="0" t="s">
        <x:v>67</x:v>
      </x:c>
      <x:c r="K515" s="0" t="s">
        <x:v>61</x:v>
      </x:c>
      <x:c r="L515" s="0" t="s">
        <x:v>61</x:v>
      </x:c>
      <x:c r="M515" s="0" t="s">
        <x:v>60</x:v>
      </x:c>
      <x:c r="N515" s="0">
        <x:v>37726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96</x:v>
      </x:c>
      <x:c r="G516" s="0" t="s">
        <x:v>52</x:v>
      </x:c>
      <x:c r="H516" s="0" t="s">
        <x:v>93</x:v>
      </x:c>
      <x:c r="I516" s="0" t="s">
        <x:v>68</x:v>
      </x:c>
      <x:c r="J516" s="0" t="s">
        <x:v>69</x:v>
      </x:c>
      <x:c r="K516" s="0" t="s">
        <x:v>59</x:v>
      </x:c>
      <x:c r="L516" s="0" t="s">
        <x:v>59</x:v>
      </x:c>
      <x:c r="M516" s="0" t="s">
        <x:v>60</x:v>
      </x:c>
      <x:c r="N516" s="0">
        <x:v>29276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96</x:v>
      </x:c>
      <x:c r="G517" s="0" t="s">
        <x:v>52</x:v>
      </x:c>
      <x:c r="H517" s="0" t="s">
        <x:v>93</x:v>
      </x:c>
      <x:c r="I517" s="0" t="s">
        <x:v>68</x:v>
      </x:c>
      <x:c r="J517" s="0" t="s">
        <x:v>69</x:v>
      </x:c>
      <x:c r="K517" s="0" t="s">
        <x:v>61</x:v>
      </x:c>
      <x:c r="L517" s="0" t="s">
        <x:v>61</x:v>
      </x:c>
      <x:c r="M517" s="0" t="s">
        <x:v>60</x:v>
      </x:c>
      <x:c r="N517" s="0">
        <x:v>29883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96</x:v>
      </x:c>
      <x:c r="G518" s="0" t="s">
        <x:v>52</x:v>
      </x:c>
      <x:c r="H518" s="0" t="s">
        <x:v>93</x:v>
      </x:c>
      <x:c r="I518" s="0" t="s">
        <x:v>70</x:v>
      </x:c>
      <x:c r="J518" s="0" t="s">
        <x:v>71</x:v>
      </x:c>
      <x:c r="K518" s="0" t="s">
        <x:v>59</x:v>
      </x:c>
      <x:c r="L518" s="0" t="s">
        <x:v>59</x:v>
      </x:c>
      <x:c r="M518" s="0" t="s">
        <x:v>60</x:v>
      </x:c>
      <x:c r="N518" s="0">
        <x:v>74962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96</x:v>
      </x:c>
      <x:c r="G519" s="0" t="s">
        <x:v>52</x:v>
      </x:c>
      <x:c r="H519" s="0" t="s">
        <x:v>93</x:v>
      </x:c>
      <x:c r="I519" s="0" t="s">
        <x:v>70</x:v>
      </x:c>
      <x:c r="J519" s="0" t="s">
        <x:v>71</x:v>
      </x:c>
      <x:c r="K519" s="0" t="s">
        <x:v>61</x:v>
      </x:c>
      <x:c r="L519" s="0" t="s">
        <x:v>61</x:v>
      </x:c>
      <x:c r="M519" s="0" t="s">
        <x:v>60</x:v>
      </x:c>
      <x:c r="N519" s="0">
        <x:v>75002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96</x:v>
      </x:c>
      <x:c r="G520" s="0" t="s">
        <x:v>52</x:v>
      </x:c>
      <x:c r="H520" s="0" t="s">
        <x:v>93</x:v>
      </x:c>
      <x:c r="I520" s="0" t="s">
        <x:v>72</x:v>
      </x:c>
      <x:c r="J520" s="0" t="s">
        <x:v>73</x:v>
      </x:c>
      <x:c r="K520" s="0" t="s">
        <x:v>59</x:v>
      </x:c>
      <x:c r="L520" s="0" t="s">
        <x:v>59</x:v>
      </x:c>
      <x:c r="M520" s="0" t="s">
        <x:v>60</x:v>
      </x:c>
      <x:c r="N520" s="0">
        <x:v>68062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96</x:v>
      </x:c>
      <x:c r="G521" s="0" t="s">
        <x:v>52</x:v>
      </x:c>
      <x:c r="H521" s="0" t="s">
        <x:v>93</x:v>
      </x:c>
      <x:c r="I521" s="0" t="s">
        <x:v>72</x:v>
      </x:c>
      <x:c r="J521" s="0" t="s">
        <x:v>73</x:v>
      </x:c>
      <x:c r="K521" s="0" t="s">
        <x:v>61</x:v>
      </x:c>
      <x:c r="L521" s="0" t="s">
        <x:v>61</x:v>
      </x:c>
      <x:c r="M521" s="0" t="s">
        <x:v>60</x:v>
      </x:c>
      <x:c r="N521" s="0">
        <x:v>67786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96</x:v>
      </x:c>
      <x:c r="G522" s="0" t="s">
        <x:v>52</x:v>
      </x:c>
      <x:c r="H522" s="0" t="s">
        <x:v>93</x:v>
      </x:c>
      <x:c r="I522" s="0" t="s">
        <x:v>74</x:v>
      </x:c>
      <x:c r="J522" s="0" t="s">
        <x:v>75</x:v>
      </x:c>
      <x:c r="K522" s="0" t="s">
        <x:v>59</x:v>
      </x:c>
      <x:c r="L522" s="0" t="s">
        <x:v>59</x:v>
      </x:c>
      <x:c r="M522" s="0" t="s">
        <x:v>60</x:v>
      </x:c>
      <x:c r="N522" s="0">
        <x:v>79606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96</x:v>
      </x:c>
      <x:c r="G523" s="0" t="s">
        <x:v>52</x:v>
      </x:c>
      <x:c r="H523" s="0" t="s">
        <x:v>93</x:v>
      </x:c>
      <x:c r="I523" s="0" t="s">
        <x:v>74</x:v>
      </x:c>
      <x:c r="J523" s="0" t="s">
        <x:v>75</x:v>
      </x:c>
      <x:c r="K523" s="0" t="s">
        <x:v>61</x:v>
      </x:c>
      <x:c r="L523" s="0" t="s">
        <x:v>61</x:v>
      </x:c>
      <x:c r="M523" s="0" t="s">
        <x:v>60</x:v>
      </x:c>
      <x:c r="N523" s="0">
        <x:v>81290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96</x:v>
      </x:c>
      <x:c r="G524" s="0" t="s">
        <x:v>52</x:v>
      </x:c>
      <x:c r="H524" s="0" t="s">
        <x:v>93</x:v>
      </x:c>
      <x:c r="I524" s="0" t="s">
        <x:v>76</x:v>
      </x:c>
      <x:c r="J524" s="0" t="s">
        <x:v>77</x:v>
      </x:c>
      <x:c r="K524" s="0" t="s">
        <x:v>59</x:v>
      </x:c>
      <x:c r="L524" s="0" t="s">
        <x:v>59</x:v>
      </x:c>
      <x:c r="M524" s="0" t="s">
        <x:v>60</x:v>
      </x:c>
      <x:c r="N524" s="0">
        <x:v>165643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96</x:v>
      </x:c>
      <x:c r="G525" s="0" t="s">
        <x:v>52</x:v>
      </x:c>
      <x:c r="H525" s="0" t="s">
        <x:v>93</x:v>
      </x:c>
      <x:c r="I525" s="0" t="s">
        <x:v>76</x:v>
      </x:c>
      <x:c r="J525" s="0" t="s">
        <x:v>77</x:v>
      </x:c>
      <x:c r="K525" s="0" t="s">
        <x:v>61</x:v>
      </x:c>
      <x:c r="L525" s="0" t="s">
        <x:v>61</x:v>
      </x:c>
      <x:c r="M525" s="0" t="s">
        <x:v>60</x:v>
      </x:c>
      <x:c r="N525" s="0">
        <x:v>166881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96</x:v>
      </x:c>
      <x:c r="G526" s="0" t="s">
        <x:v>52</x:v>
      </x:c>
      <x:c r="H526" s="0" t="s">
        <x:v>93</x:v>
      </x:c>
      <x:c r="I526" s="0" t="s">
        <x:v>78</x:v>
      </x:c>
      <x:c r="J526" s="0" t="s">
        <x:v>79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96</x:v>
      </x:c>
      <x:c r="G527" s="0" t="s">
        <x:v>52</x:v>
      </x:c>
      <x:c r="H527" s="0" t="s">
        <x:v>93</x:v>
      </x:c>
      <x:c r="I527" s="0" t="s">
        <x:v>78</x:v>
      </x:c>
      <x:c r="J527" s="0" t="s">
        <x:v>79</x:v>
      </x:c>
      <x:c r="K527" s="0" t="s">
        <x:v>61</x:v>
      </x:c>
      <x:c r="L527" s="0" t="s">
        <x:v>61</x:v>
      </x:c>
      <x:c r="M527" s="0" t="s">
        <x:v>60</x:v>
      </x:c>
      <x:c r="N527" s="0">
        <x:v>16262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96</x:v>
      </x:c>
      <x:c r="G528" s="0" t="s">
        <x:v>52</x:v>
      </x:c>
      <x:c r="H528" s="0" t="s">
        <x:v>93</x:v>
      </x:c>
      <x:c r="I528" s="0" t="s">
        <x:v>80</x:v>
      </x:c>
      <x:c r="J528" s="0" t="s">
        <x:v>81</x:v>
      </x:c>
      <x:c r="K528" s="0" t="s">
        <x:v>59</x:v>
      </x:c>
      <x:c r="L528" s="0" t="s">
        <x:v>59</x:v>
      </x:c>
      <x:c r="M528" s="0" t="s">
        <x:v>60</x:v>
      </x:c>
      <x:c r="N528" s="0">
        <x:v>14341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96</x:v>
      </x:c>
      <x:c r="G529" s="0" t="s">
        <x:v>52</x:v>
      </x:c>
      <x:c r="H529" s="0" t="s">
        <x:v>93</x:v>
      </x:c>
      <x:c r="I529" s="0" t="s">
        <x:v>80</x:v>
      </x:c>
      <x:c r="J529" s="0" t="s">
        <x:v>81</x:v>
      </x:c>
      <x:c r="K529" s="0" t="s">
        <x:v>61</x:v>
      </x:c>
      <x:c r="L529" s="0" t="s">
        <x:v>61</x:v>
      </x:c>
      <x:c r="M529" s="0" t="s">
        <x:v>60</x:v>
      </x:c>
      <x:c r="N529" s="0">
        <x:v>20528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332671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52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357180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55222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51210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54</x:v>
      </x:c>
      <x:c r="F534" s="0" t="s">
        <x:v>55</x:v>
      </x:c>
      <x:c r="G534" s="0" t="s">
        <x:v>56</x:v>
      </x:c>
      <x:c r="H534" s="0" t="s">
        <x:v>57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34032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54</x:v>
      </x:c>
      <x:c r="F535" s="0" t="s">
        <x:v>55</x:v>
      </x:c>
      <x:c r="G535" s="0" t="s">
        <x:v>56</x:v>
      </x:c>
      <x:c r="H535" s="0" t="s">
        <x:v>57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32133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54</x:v>
      </x:c>
      <x:c r="F536" s="0" t="s">
        <x:v>55</x:v>
      </x:c>
      <x:c r="G536" s="0" t="s">
        <x:v>56</x:v>
      </x:c>
      <x:c r="H536" s="0" t="s">
        <x:v>57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27930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54</x:v>
      </x:c>
      <x:c r="F537" s="0" t="s">
        <x:v>55</x:v>
      </x:c>
      <x:c r="G537" s="0" t="s">
        <x:v>56</x:v>
      </x:c>
      <x:c r="H537" s="0" t="s">
        <x:v>57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27518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54</x:v>
      </x:c>
      <x:c r="F538" s="0" t="s">
        <x:v>55</x:v>
      </x:c>
      <x:c r="G538" s="0" t="s">
        <x:v>56</x:v>
      </x:c>
      <x:c r="H538" s="0" t="s">
        <x:v>57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28307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54</x:v>
      </x:c>
      <x:c r="F539" s="0" t="s">
        <x:v>55</x:v>
      </x:c>
      <x:c r="G539" s="0" t="s">
        <x:v>56</x:v>
      </x:c>
      <x:c r="H539" s="0" t="s">
        <x:v>57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28063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54</x:v>
      </x:c>
      <x:c r="F540" s="0" t="s">
        <x:v>55</x:v>
      </x:c>
      <x:c r="G540" s="0" t="s">
        <x:v>56</x:v>
      </x:c>
      <x:c r="H540" s="0" t="s">
        <x:v>57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67340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54</x:v>
      </x:c>
      <x:c r="F541" s="0" t="s">
        <x:v>55</x:v>
      </x:c>
      <x:c r="G541" s="0" t="s">
        <x:v>56</x:v>
      </x:c>
      <x:c r="H541" s="0" t="s">
        <x:v>57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69299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50591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55506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74</x:v>
      </x:c>
      <x:c r="J544" s="0" t="s">
        <x:v>75</x:v>
      </x:c>
      <x:c r="K544" s="0" t="s">
        <x:v>59</x:v>
      </x:c>
      <x:c r="L544" s="0" t="s">
        <x:v>59</x:v>
      </x:c>
      <x:c r="M544" s="0" t="s">
        <x:v>60</x:v>
      </x:c>
      <x:c r="N544" s="0">
        <x:v>37590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54</x:v>
      </x:c>
      <x:c r="F545" s="0" t="s">
        <x:v>55</x:v>
      </x:c>
      <x:c r="G545" s="0" t="s">
        <x:v>56</x:v>
      </x:c>
      <x:c r="H545" s="0" t="s">
        <x:v>57</x:v>
      </x:c>
      <x:c r="I545" s="0" t="s">
        <x:v>74</x:v>
      </x:c>
      <x:c r="J545" s="0" t="s">
        <x:v>75</x:v>
      </x:c>
      <x:c r="K545" s="0" t="s">
        <x:v>61</x:v>
      </x:c>
      <x:c r="L545" s="0" t="s">
        <x:v>61</x:v>
      </x:c>
      <x:c r="M545" s="0" t="s">
        <x:v>60</x:v>
      </x:c>
      <x:c r="N545" s="0">
        <x:v>48109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54</x:v>
      </x:c>
      <x:c r="F546" s="0" t="s">
        <x:v>55</x:v>
      </x:c>
      <x:c r="G546" s="0" t="s">
        <x:v>56</x:v>
      </x:c>
      <x:c r="H546" s="0" t="s">
        <x:v>57</x:v>
      </x:c>
      <x:c r="I546" s="0" t="s">
        <x:v>76</x:v>
      </x:c>
      <x:c r="J546" s="0" t="s">
        <x:v>77</x:v>
      </x:c>
      <x:c r="K546" s="0" t="s">
        <x:v>59</x:v>
      </x:c>
      <x:c r="L546" s="0" t="s">
        <x:v>59</x:v>
      </x:c>
      <x:c r="M546" s="0" t="s">
        <x:v>60</x:v>
      </x:c>
      <x:c r="N546" s="0">
        <x:v>28788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54</x:v>
      </x:c>
      <x:c r="F547" s="0" t="s">
        <x:v>55</x:v>
      </x:c>
      <x:c r="G547" s="0" t="s">
        <x:v>56</x:v>
      </x:c>
      <x:c r="H547" s="0" t="s">
        <x:v>57</x:v>
      </x:c>
      <x:c r="I547" s="0" t="s">
        <x:v>76</x:v>
      </x:c>
      <x:c r="J547" s="0" t="s">
        <x:v>77</x:v>
      </x:c>
      <x:c r="K547" s="0" t="s">
        <x:v>61</x:v>
      </x:c>
      <x:c r="L547" s="0" t="s">
        <x:v>61</x:v>
      </x:c>
      <x:c r="M547" s="0" t="s">
        <x:v>60</x:v>
      </x:c>
      <x:c r="N547" s="0">
        <x:v>37355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54</x:v>
      </x:c>
      <x:c r="F548" s="0" t="s">
        <x:v>55</x:v>
      </x:c>
      <x:c r="G548" s="0" t="s">
        <x:v>56</x:v>
      </x:c>
      <x:c r="H548" s="0" t="s">
        <x:v>57</x:v>
      </x:c>
      <x:c r="I548" s="0" t="s">
        <x:v>78</x:v>
      </x:c>
      <x:c r="J548" s="0" t="s">
        <x:v>79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54</x:v>
      </x:c>
      <x:c r="F549" s="0" t="s">
        <x:v>55</x:v>
      </x:c>
      <x:c r="G549" s="0" t="s">
        <x:v>56</x:v>
      </x:c>
      <x:c r="H549" s="0" t="s">
        <x:v>57</x:v>
      </x:c>
      <x:c r="I549" s="0" t="s">
        <x:v>78</x:v>
      </x:c>
      <x:c r="J549" s="0" t="s">
        <x:v>79</x:v>
      </x:c>
      <x:c r="K549" s="0" t="s">
        <x:v>61</x:v>
      </x:c>
      <x:c r="L549" s="0" t="s">
        <x:v>61</x:v>
      </x:c>
      <x:c r="M549" s="0" t="s">
        <x:v>60</x:v>
      </x:c>
      <x:c r="N549" s="0">
        <x:v>4128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54</x:v>
      </x:c>
      <x:c r="F550" s="0" t="s">
        <x:v>55</x:v>
      </x:c>
      <x:c r="G550" s="0" t="s">
        <x:v>56</x:v>
      </x:c>
      <x:c r="H550" s="0" t="s">
        <x:v>57</x:v>
      </x:c>
      <x:c r="I550" s="0" t="s">
        <x:v>80</x:v>
      </x:c>
      <x:c r="J550" s="0" t="s">
        <x:v>81</x:v>
      </x:c>
      <x:c r="K550" s="0" t="s">
        <x:v>59</x:v>
      </x:c>
      <x:c r="L550" s="0" t="s">
        <x:v>59</x:v>
      </x:c>
      <x:c r="M550" s="0" t="s">
        <x:v>60</x:v>
      </x:c>
      <x:c r="N550" s="0">
        <x:v>2871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54</x:v>
      </x:c>
      <x:c r="F551" s="0" t="s">
        <x:v>55</x:v>
      </x:c>
      <x:c r="G551" s="0" t="s">
        <x:v>56</x:v>
      </x:c>
      <x:c r="H551" s="0" t="s">
        <x:v>57</x:v>
      </x:c>
      <x:c r="I551" s="0" t="s">
        <x:v>80</x:v>
      </x:c>
      <x:c r="J551" s="0" t="s">
        <x:v>81</x:v>
      </x:c>
      <x:c r="K551" s="0" t="s">
        <x:v>61</x:v>
      </x:c>
      <x:c r="L551" s="0" t="s">
        <x:v>61</x:v>
      </x:c>
      <x:c r="M551" s="0" t="s">
        <x:v>60</x:v>
      </x:c>
      <x:c r="N551" s="0">
        <x:v>3859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54</x:v>
      </x:c>
      <x:c r="F552" s="0" t="s">
        <x:v>55</x:v>
      </x:c>
      <x:c r="G552" s="0" t="s">
        <x:v>82</x:v>
      </x:c>
      <x:c r="H552" s="0" t="s">
        <x:v>83</x:v>
      </x:c>
      <x:c r="I552" s="0" t="s">
        <x:v>52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275810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54</x:v>
      </x:c>
      <x:c r="F553" s="0" t="s">
        <x:v>55</x:v>
      </x:c>
      <x:c r="G553" s="0" t="s">
        <x:v>82</x:v>
      </x:c>
      <x:c r="H553" s="0" t="s">
        <x:v>83</x:v>
      </x:c>
      <x:c r="I553" s="0" t="s">
        <x:v>52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256159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54</x:v>
      </x:c>
      <x:c r="F554" s="0" t="s">
        <x:v>55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15013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54</x:v>
      </x:c>
      <x:c r="F555" s="0" t="s">
        <x:v>55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13215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54</x:v>
      </x:c>
      <x:c r="F556" s="0" t="s">
        <x:v>55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9227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54</x:v>
      </x:c>
      <x:c r="F557" s="0" t="s">
        <x:v>55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8256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54</x:v>
      </x:c>
      <x:c r="F558" s="0" t="s">
        <x:v>55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9123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54</x:v>
      </x:c>
      <x:c r="F559" s="0" t="s">
        <x:v>55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8513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54</x:v>
      </x:c>
      <x:c r="F560" s="0" t="s">
        <x:v>55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8407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54</x:v>
      </x:c>
      <x:c r="F561" s="0" t="s">
        <x:v>55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7926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54</x:v>
      </x:c>
      <x:c r="F562" s="0" t="s">
        <x:v>55</x:v>
      </x:c>
      <x:c r="G562" s="0" t="s">
        <x:v>82</x:v>
      </x:c>
      <x:c r="H562" s="0" t="s">
        <x:v>83</x:v>
      </x:c>
      <x:c r="I562" s="0" t="s">
        <x:v>70</x:v>
      </x:c>
      <x:c r="J562" s="0" t="s">
        <x:v>71</x:v>
      </x:c>
      <x:c r="K562" s="0" t="s">
        <x:v>59</x:v>
      </x:c>
      <x:c r="L562" s="0" t="s">
        <x:v>59</x:v>
      </x:c>
      <x:c r="M562" s="0" t="s">
        <x:v>60</x:v>
      </x:c>
      <x:c r="N562" s="0">
        <x:v>22211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54</x:v>
      </x:c>
      <x:c r="F563" s="0" t="s">
        <x:v>55</x:v>
      </x:c>
      <x:c r="G563" s="0" t="s">
        <x:v>82</x:v>
      </x:c>
      <x:c r="H563" s="0" t="s">
        <x:v>83</x:v>
      </x:c>
      <x:c r="I563" s="0" t="s">
        <x:v>70</x:v>
      </x:c>
      <x:c r="J563" s="0" t="s">
        <x:v>71</x:v>
      </x:c>
      <x:c r="K563" s="0" t="s">
        <x:v>61</x:v>
      </x:c>
      <x:c r="L563" s="0" t="s">
        <x:v>61</x:v>
      </x:c>
      <x:c r="M563" s="0" t="s">
        <x:v>60</x:v>
      </x:c>
      <x:c r="N563" s="0">
        <x:v>18362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54</x:v>
      </x:c>
      <x:c r="F564" s="0" t="s">
        <x:v>55</x:v>
      </x:c>
      <x:c r="G564" s="0" t="s">
        <x:v>82</x:v>
      </x:c>
      <x:c r="H564" s="0" t="s">
        <x:v>83</x:v>
      </x:c>
      <x:c r="I564" s="0" t="s">
        <x:v>72</x:v>
      </x:c>
      <x:c r="J564" s="0" t="s">
        <x:v>73</x:v>
      </x:c>
      <x:c r="K564" s="0" t="s">
        <x:v>59</x:v>
      </x:c>
      <x:c r="L564" s="0" t="s">
        <x:v>59</x:v>
      </x:c>
      <x:c r="M564" s="0" t="s">
        <x:v>60</x:v>
      </x:c>
      <x:c r="N564" s="0">
        <x:v>28202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54</x:v>
      </x:c>
      <x:c r="F565" s="0" t="s">
        <x:v>55</x:v>
      </x:c>
      <x:c r="G565" s="0" t="s">
        <x:v>82</x:v>
      </x:c>
      <x:c r="H565" s="0" t="s">
        <x:v>83</x:v>
      </x:c>
      <x:c r="I565" s="0" t="s">
        <x:v>72</x:v>
      </x:c>
      <x:c r="J565" s="0" t="s">
        <x:v>73</x:v>
      </x:c>
      <x:c r="K565" s="0" t="s">
        <x:v>61</x:v>
      </x:c>
      <x:c r="L565" s="0" t="s">
        <x:v>61</x:v>
      </x:c>
      <x:c r="M565" s="0" t="s">
        <x:v>60</x:v>
      </x:c>
      <x:c r="N565" s="0">
        <x:v>21687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54</x:v>
      </x:c>
      <x:c r="F566" s="0" t="s">
        <x:v>55</x:v>
      </x:c>
      <x:c r="G566" s="0" t="s">
        <x:v>82</x:v>
      </x:c>
      <x:c r="H566" s="0" t="s">
        <x:v>83</x:v>
      </x:c>
      <x:c r="I566" s="0" t="s">
        <x:v>74</x:v>
      </x:c>
      <x:c r="J566" s="0" t="s">
        <x:v>75</x:v>
      </x:c>
      <x:c r="K566" s="0" t="s">
        <x:v>59</x:v>
      </x:c>
      <x:c r="L566" s="0" t="s">
        <x:v>59</x:v>
      </x:c>
      <x:c r="M566" s="0" t="s">
        <x:v>60</x:v>
      </x:c>
      <x:c r="N566" s="0">
        <x:v>61635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54</x:v>
      </x:c>
      <x:c r="F567" s="0" t="s">
        <x:v>55</x:v>
      </x:c>
      <x:c r="G567" s="0" t="s">
        <x:v>82</x:v>
      </x:c>
      <x:c r="H567" s="0" t="s">
        <x:v>83</x:v>
      </x:c>
      <x:c r="I567" s="0" t="s">
        <x:v>74</x:v>
      </x:c>
      <x:c r="J567" s="0" t="s">
        <x:v>75</x:v>
      </x:c>
      <x:c r="K567" s="0" t="s">
        <x:v>61</x:v>
      </x:c>
      <x:c r="L567" s="0" t="s">
        <x:v>61</x:v>
      </x:c>
      <x:c r="M567" s="0" t="s">
        <x:v>60</x:v>
      </x:c>
      <x:c r="N567" s="0">
        <x:v>50669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54</x:v>
      </x:c>
      <x:c r="F568" s="0" t="s">
        <x:v>55</x:v>
      </x:c>
      <x:c r="G568" s="0" t="s">
        <x:v>82</x:v>
      </x:c>
      <x:c r="H568" s="0" t="s">
        <x:v>83</x:v>
      </x:c>
      <x:c r="I568" s="0" t="s">
        <x:v>76</x:v>
      </x:c>
      <x:c r="J568" s="0" t="s">
        <x:v>77</x:v>
      </x:c>
      <x:c r="K568" s="0" t="s">
        <x:v>59</x:v>
      </x:c>
      <x:c r="L568" s="0" t="s">
        <x:v>59</x:v>
      </x:c>
      <x:c r="M568" s="0" t="s">
        <x:v>60</x:v>
      </x:c>
      <x:c r="N568" s="0">
        <x:v>119753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54</x:v>
      </x:c>
      <x:c r="F569" s="0" t="s">
        <x:v>55</x:v>
      </x:c>
      <x:c r="G569" s="0" t="s">
        <x:v>82</x:v>
      </x:c>
      <x:c r="H569" s="0" t="s">
        <x:v>83</x:v>
      </x:c>
      <x:c r="I569" s="0" t="s">
        <x:v>76</x:v>
      </x:c>
      <x:c r="J569" s="0" t="s">
        <x:v>77</x:v>
      </x:c>
      <x:c r="K569" s="0" t="s">
        <x:v>61</x:v>
      </x:c>
      <x:c r="L569" s="0" t="s">
        <x:v>61</x:v>
      </x:c>
      <x:c r="M569" s="0" t="s">
        <x:v>60</x:v>
      </x:c>
      <x:c r="N569" s="0">
        <x:v>113324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54</x:v>
      </x:c>
      <x:c r="F570" s="0" t="s">
        <x:v>55</x:v>
      </x:c>
      <x:c r="G570" s="0" t="s">
        <x:v>82</x:v>
      </x:c>
      <x:c r="H570" s="0" t="s">
        <x:v>83</x:v>
      </x:c>
      <x:c r="I570" s="0" t="s">
        <x:v>78</x:v>
      </x:c>
      <x:c r="J570" s="0" t="s">
        <x:v>79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54</x:v>
      </x:c>
      <x:c r="F571" s="0" t="s">
        <x:v>55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61</x:v>
      </x:c>
      <x:c r="L571" s="0" t="s">
        <x:v>61</x:v>
      </x:c>
      <x:c r="M571" s="0" t="s">
        <x:v>60</x:v>
      </x:c>
      <x:c r="N571" s="0">
        <x:v>11917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54</x:v>
      </x:c>
      <x:c r="F572" s="0" t="s">
        <x:v>55</x:v>
      </x:c>
      <x:c r="G572" s="0" t="s">
        <x:v>82</x:v>
      </x:c>
      <x:c r="H572" s="0" t="s">
        <x:v>83</x:v>
      </x:c>
      <x:c r="I572" s="0" t="s">
        <x:v>80</x:v>
      </x:c>
      <x:c r="J572" s="0" t="s">
        <x:v>81</x:v>
      </x:c>
      <x:c r="K572" s="0" t="s">
        <x:v>59</x:v>
      </x:c>
      <x:c r="L572" s="0" t="s">
        <x:v>59</x:v>
      </x:c>
      <x:c r="M572" s="0" t="s">
        <x:v>60</x:v>
      </x:c>
      <x:c r="N572" s="0">
        <x:v>2239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54</x:v>
      </x:c>
      <x:c r="F573" s="0" t="s">
        <x:v>55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61</x:v>
      </x:c>
      <x:c r="L573" s="0" t="s">
        <x:v>61</x:v>
      </x:c>
      <x:c r="M573" s="0" t="s">
        <x:v>60</x:v>
      </x:c>
      <x:c r="N573" s="0">
        <x:v>2290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54</x:v>
      </x:c>
      <x:c r="F574" s="0" t="s">
        <x:v>55</x:v>
      </x:c>
      <x:c r="G574" s="0" t="s">
        <x:v>84</x:v>
      </x:c>
      <x:c r="H574" s="0" t="s">
        <x:v>85</x:v>
      </x:c>
      <x:c r="I574" s="0" t="s">
        <x:v>52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54970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54</x:v>
      </x:c>
      <x:c r="F575" s="0" t="s">
        <x:v>55</x:v>
      </x:c>
      <x:c r="G575" s="0" t="s">
        <x:v>84</x:v>
      </x:c>
      <x:c r="H575" s="0" t="s">
        <x:v>85</x:v>
      </x:c>
      <x:c r="I575" s="0" t="s">
        <x:v>52</x:v>
      </x:c>
      <x:c r="J575" s="0" t="s">
        <x:v>58</x:v>
      </x:c>
      <x:c r="K575" s="0" t="s">
        <x:v>61</x:v>
      </x:c>
      <x:c r="L575" s="0" t="s">
        <x:v>61</x:v>
      </x:c>
      <x:c r="M575" s="0" t="s">
        <x:v>60</x:v>
      </x:c>
      <x:c r="N575" s="0">
        <x:v>57159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54</x:v>
      </x:c>
      <x:c r="F576" s="0" t="s">
        <x:v>55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59</x:v>
      </x:c>
      <x:c r="L576" s="0" t="s">
        <x:v>59</x:v>
      </x:c>
      <x:c r="M576" s="0" t="s">
        <x:v>60</x:v>
      </x:c>
      <x:c r="N576" s="0">
        <x:v>4233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54</x:v>
      </x:c>
      <x:c r="F577" s="0" t="s">
        <x:v>55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61</x:v>
      </x:c>
      <x:c r="L577" s="0" t="s">
        <x:v>61</x:v>
      </x:c>
      <x:c r="M577" s="0" t="s">
        <x:v>60</x:v>
      </x:c>
      <x:c r="N577" s="0">
        <x:v>4229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54</x:v>
      </x:c>
      <x:c r="F578" s="0" t="s">
        <x:v>55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59</x:v>
      </x:c>
      <x:c r="L578" s="0" t="s">
        <x:v>59</x:v>
      </x:c>
      <x:c r="M578" s="0" t="s">
        <x:v>60</x:v>
      </x:c>
      <x:c r="N578" s="0">
        <x:v>2977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54</x:v>
      </x:c>
      <x:c r="F579" s="0" t="s">
        <x:v>55</x:v>
      </x:c>
      <x:c r="G579" s="0" t="s">
        <x:v>84</x:v>
      </x:c>
      <x:c r="H579" s="0" t="s">
        <x:v>85</x:v>
      </x:c>
      <x:c r="I579" s="0" t="s">
        <x:v>64</x:v>
      </x:c>
      <x:c r="J579" s="0" t="s">
        <x:v>65</x:v>
      </x:c>
      <x:c r="K579" s="0" t="s">
        <x:v>61</x:v>
      </x:c>
      <x:c r="L579" s="0" t="s">
        <x:v>61</x:v>
      </x:c>
      <x:c r="M579" s="0" t="s">
        <x:v>60</x:v>
      </x:c>
      <x:c r="N579" s="0">
        <x:v>3232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54</x:v>
      </x:c>
      <x:c r="F580" s="0" t="s">
        <x:v>55</x:v>
      </x:c>
      <x:c r="G580" s="0" t="s">
        <x:v>84</x:v>
      </x:c>
      <x:c r="H580" s="0" t="s">
        <x:v>85</x:v>
      </x:c>
      <x:c r="I580" s="0" t="s">
        <x:v>66</x:v>
      </x:c>
      <x:c r="J580" s="0" t="s">
        <x:v>67</x:v>
      </x:c>
      <x:c r="K580" s="0" t="s">
        <x:v>59</x:v>
      </x:c>
      <x:c r="L580" s="0" t="s">
        <x:v>59</x:v>
      </x:c>
      <x:c r="M580" s="0" t="s">
        <x:v>60</x:v>
      </x:c>
      <x:c r="N580" s="0">
        <x:v>3001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54</x:v>
      </x:c>
      <x:c r="F581" s="0" t="s">
        <x:v>55</x:v>
      </x:c>
      <x:c r="G581" s="0" t="s">
        <x:v>84</x:v>
      </x:c>
      <x:c r="H581" s="0" t="s">
        <x:v>85</x:v>
      </x:c>
      <x:c r="I581" s="0" t="s">
        <x:v>66</x:v>
      </x:c>
      <x:c r="J581" s="0" t="s">
        <x:v>67</x:v>
      </x:c>
      <x:c r="K581" s="0" t="s">
        <x:v>61</x:v>
      </x:c>
      <x:c r="L581" s="0" t="s">
        <x:v>61</x:v>
      </x:c>
      <x:c r="M581" s="0" t="s">
        <x:v>60</x:v>
      </x:c>
      <x:c r="N581" s="0">
        <x:v>3327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54</x:v>
      </x:c>
      <x:c r="F582" s="0" t="s">
        <x:v>55</x:v>
      </x:c>
      <x:c r="G582" s="0" t="s">
        <x:v>84</x:v>
      </x:c>
      <x:c r="H582" s="0" t="s">
        <x:v>85</x:v>
      </x:c>
      <x:c r="I582" s="0" t="s">
        <x:v>68</x:v>
      </x:c>
      <x:c r="J582" s="0" t="s">
        <x:v>69</x:v>
      </x:c>
      <x:c r="K582" s="0" t="s">
        <x:v>59</x:v>
      </x:c>
      <x:c r="L582" s="0" t="s">
        <x:v>59</x:v>
      </x:c>
      <x:c r="M582" s="0" t="s">
        <x:v>60</x:v>
      </x:c>
      <x:c r="N582" s="0">
        <x:v>2878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54</x:v>
      </x:c>
      <x:c r="F583" s="0" t="s">
        <x:v>55</x:v>
      </x:c>
      <x:c r="G583" s="0" t="s">
        <x:v>84</x:v>
      </x:c>
      <x:c r="H583" s="0" t="s">
        <x:v>85</x:v>
      </x:c>
      <x:c r="I583" s="0" t="s">
        <x:v>68</x:v>
      </x:c>
      <x:c r="J583" s="0" t="s">
        <x:v>69</x:v>
      </x:c>
      <x:c r="K583" s="0" t="s">
        <x:v>61</x:v>
      </x:c>
      <x:c r="L583" s="0" t="s">
        <x:v>61</x:v>
      </x:c>
      <x:c r="M583" s="0" t="s">
        <x:v>60</x:v>
      </x:c>
      <x:c r="N583" s="0">
        <x:v>3219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54</x:v>
      </x:c>
      <x:c r="F584" s="0" t="s">
        <x:v>55</x:v>
      </x:c>
      <x:c r="G584" s="0" t="s">
        <x:v>84</x:v>
      </x:c>
      <x:c r="H584" s="0" t="s">
        <x:v>85</x:v>
      </x:c>
      <x:c r="I584" s="0" t="s">
        <x:v>70</x:v>
      </x:c>
      <x:c r="J584" s="0" t="s">
        <x:v>71</x:v>
      </x:c>
      <x:c r="K584" s="0" t="s">
        <x:v>59</x:v>
      </x:c>
      <x:c r="L584" s="0" t="s">
        <x:v>59</x:v>
      </x:c>
      <x:c r="M584" s="0" t="s">
        <x:v>60</x:v>
      </x:c>
      <x:c r="N584" s="0">
        <x:v>4616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54</x:v>
      </x:c>
      <x:c r="F585" s="0" t="s">
        <x:v>55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61</x:v>
      </x:c>
      <x:c r="L585" s="0" t="s">
        <x:v>61</x:v>
      </x:c>
      <x:c r="M585" s="0" t="s">
        <x:v>60</x:v>
      </x:c>
      <x:c r="N585" s="0">
        <x:v>4880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54</x:v>
      </x:c>
      <x:c r="F586" s="0" t="s">
        <x:v>55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  <x:c r="N586" s="0">
        <x:v>4777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54</x:v>
      </x:c>
      <x:c r="F587" s="0" t="s">
        <x:v>55</x:v>
      </x:c>
      <x:c r="G587" s="0" t="s">
        <x:v>84</x:v>
      </x:c>
      <x:c r="H587" s="0" t="s">
        <x:v>85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  <x:c r="N587" s="0">
        <x:v>4800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54</x:v>
      </x:c>
      <x:c r="F588" s="0" t="s">
        <x:v>55</x:v>
      </x:c>
      <x:c r="G588" s="0" t="s">
        <x:v>84</x:v>
      </x:c>
      <x:c r="H588" s="0" t="s">
        <x:v>85</x:v>
      </x:c>
      <x:c r="I588" s="0" t="s">
        <x:v>74</x:v>
      </x:c>
      <x:c r="J588" s="0" t="s">
        <x:v>75</x:v>
      </x:c>
      <x:c r="K588" s="0" t="s">
        <x:v>59</x:v>
      </x:c>
      <x:c r="L588" s="0" t="s">
        <x:v>59</x:v>
      </x:c>
      <x:c r="M588" s="0" t="s">
        <x:v>60</x:v>
      </x:c>
      <x:c r="N588" s="0">
        <x:v>7986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54</x:v>
      </x:c>
      <x:c r="F589" s="0" t="s">
        <x:v>55</x:v>
      </x:c>
      <x:c r="G589" s="0" t="s">
        <x:v>84</x:v>
      </x:c>
      <x:c r="H589" s="0" t="s">
        <x:v>85</x:v>
      </x:c>
      <x:c r="I589" s="0" t="s">
        <x:v>74</x:v>
      </x:c>
      <x:c r="J589" s="0" t="s">
        <x:v>75</x:v>
      </x:c>
      <x:c r="K589" s="0" t="s">
        <x:v>61</x:v>
      </x:c>
      <x:c r="L589" s="0" t="s">
        <x:v>61</x:v>
      </x:c>
      <x:c r="M589" s="0" t="s">
        <x:v>60</x:v>
      </x:c>
      <x:c r="N589" s="0">
        <x:v>7755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54</x:v>
      </x:c>
      <x:c r="F590" s="0" t="s">
        <x:v>55</x:v>
      </x:c>
      <x:c r="G590" s="0" t="s">
        <x:v>84</x:v>
      </x:c>
      <x:c r="H590" s="0" t="s">
        <x:v>85</x:v>
      </x:c>
      <x:c r="I590" s="0" t="s">
        <x:v>76</x:v>
      </x:c>
      <x:c r="J590" s="0" t="s">
        <x:v>77</x:v>
      </x:c>
      <x:c r="K590" s="0" t="s">
        <x:v>59</x:v>
      </x:c>
      <x:c r="L590" s="0" t="s">
        <x:v>59</x:v>
      </x:c>
      <x:c r="M590" s="0" t="s">
        <x:v>60</x:v>
      </x:c>
      <x:c r="N590" s="0">
        <x:v>18085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54</x:v>
      </x:c>
      <x:c r="F591" s="0" t="s">
        <x:v>55</x:v>
      </x:c>
      <x:c r="G591" s="0" t="s">
        <x:v>84</x:v>
      </x:c>
      <x:c r="H591" s="0" t="s">
        <x:v>85</x:v>
      </x:c>
      <x:c r="I591" s="0" t="s">
        <x:v>76</x:v>
      </x:c>
      <x:c r="J591" s="0" t="s">
        <x:v>77</x:v>
      </x:c>
      <x:c r="K591" s="0" t="s">
        <x:v>61</x:v>
      </x:c>
      <x:c r="L591" s="0" t="s">
        <x:v>61</x:v>
      </x:c>
      <x:c r="M591" s="0" t="s">
        <x:v>60</x:v>
      </x:c>
      <x:c r="N591" s="0">
        <x:v>16895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54</x:v>
      </x:c>
      <x:c r="F592" s="0" t="s">
        <x:v>55</x:v>
      </x:c>
      <x:c r="G592" s="0" t="s">
        <x:v>84</x:v>
      </x:c>
      <x:c r="H592" s="0" t="s">
        <x:v>85</x:v>
      </x:c>
      <x:c r="I592" s="0" t="s">
        <x:v>78</x:v>
      </x:c>
      <x:c r="J592" s="0" t="s">
        <x:v>79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54</x:v>
      </x:c>
      <x:c r="F593" s="0" t="s">
        <x:v>55</x:v>
      </x:c>
      <x:c r="G593" s="0" t="s">
        <x:v>84</x:v>
      </x:c>
      <x:c r="H593" s="0" t="s">
        <x:v>85</x:v>
      </x:c>
      <x:c r="I593" s="0" t="s">
        <x:v>78</x:v>
      </x:c>
      <x:c r="J593" s="0" t="s">
        <x:v>79</x:v>
      </x:c>
      <x:c r="K593" s="0" t="s">
        <x:v>61</x:v>
      </x:c>
      <x:c r="L593" s="0" t="s">
        <x:v>61</x:v>
      </x:c>
      <x:c r="M593" s="0" t="s">
        <x:v>60</x:v>
      </x:c>
      <x:c r="N593" s="0">
        <x:v>1138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54</x:v>
      </x:c>
      <x:c r="F594" s="0" t="s">
        <x:v>55</x:v>
      </x:c>
      <x:c r="G594" s="0" t="s">
        <x:v>84</x:v>
      </x:c>
      <x:c r="H594" s="0" t="s">
        <x:v>85</x:v>
      </x:c>
      <x:c r="I594" s="0" t="s">
        <x:v>80</x:v>
      </x:c>
      <x:c r="J594" s="0" t="s">
        <x:v>81</x:v>
      </x:c>
      <x:c r="K594" s="0" t="s">
        <x:v>59</x:v>
      </x:c>
      <x:c r="L594" s="0" t="s">
        <x:v>59</x:v>
      </x:c>
      <x:c r="M594" s="0" t="s">
        <x:v>60</x:v>
      </x:c>
      <x:c r="N594" s="0">
        <x:v>6417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54</x:v>
      </x:c>
      <x:c r="F595" s="0" t="s">
        <x:v>55</x:v>
      </x:c>
      <x:c r="G595" s="0" t="s">
        <x:v>84</x:v>
      </x:c>
      <x:c r="H595" s="0" t="s">
        <x:v>85</x:v>
      </x:c>
      <x:c r="I595" s="0" t="s">
        <x:v>80</x:v>
      </x:c>
      <x:c r="J595" s="0" t="s">
        <x:v>81</x:v>
      </x:c>
      <x:c r="K595" s="0" t="s">
        <x:v>61</x:v>
      </x:c>
      <x:c r="L595" s="0" t="s">
        <x:v>61</x:v>
      </x:c>
      <x:c r="M595" s="0" t="s">
        <x:v>60</x:v>
      </x:c>
      <x:c r="N595" s="0">
        <x:v>7684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54</x:v>
      </x:c>
      <x:c r="F596" s="0" t="s">
        <x:v>55</x:v>
      </x:c>
      <x:c r="G596" s="0" t="s">
        <x:v>86</x:v>
      </x:c>
      <x:c r="H596" s="0" t="s">
        <x:v>87</x:v>
      </x:c>
      <x:c r="I596" s="0" t="s">
        <x:v>52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15519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54</x:v>
      </x:c>
      <x:c r="F597" s="0" t="s">
        <x:v>55</x:v>
      </x:c>
      <x:c r="G597" s="0" t="s">
        <x:v>86</x:v>
      </x:c>
      <x:c r="H597" s="0" t="s">
        <x:v>87</x:v>
      </x:c>
      <x:c r="I597" s="0" t="s">
        <x:v>52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17496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54</x:v>
      </x:c>
      <x:c r="F598" s="0" t="s">
        <x:v>55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396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54</x:v>
      </x:c>
      <x:c r="F599" s="0" t="s">
        <x:v>55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507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54</x:v>
      </x:c>
      <x:c r="F600" s="0" t="s">
        <x:v>55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513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54</x:v>
      </x:c>
      <x:c r="F601" s="0" t="s">
        <x:v>55</x:v>
      </x:c>
      <x:c r="G601" s="0" t="s">
        <x:v>86</x:v>
      </x:c>
      <x:c r="H601" s="0" t="s">
        <x:v>87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595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54</x:v>
      </x:c>
      <x:c r="F602" s="0" t="s">
        <x:v>55</x:v>
      </x:c>
      <x:c r="G602" s="0" t="s">
        <x:v>86</x:v>
      </x:c>
      <x:c r="H602" s="0" t="s">
        <x:v>87</x:v>
      </x:c>
      <x:c r="I602" s="0" t="s">
        <x:v>66</x:v>
      </x:c>
      <x:c r="J602" s="0" t="s">
        <x:v>67</x:v>
      </x:c>
      <x:c r="K602" s="0" t="s">
        <x:v>59</x:v>
      </x:c>
      <x:c r="L602" s="0" t="s">
        <x:v>59</x:v>
      </x:c>
      <x:c r="M602" s="0" t="s">
        <x:v>60</x:v>
      </x:c>
      <x:c r="N602" s="0">
        <x:v>856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54</x:v>
      </x:c>
      <x:c r="F603" s="0" t="s">
        <x:v>55</x:v>
      </x:c>
      <x:c r="G603" s="0" t="s">
        <x:v>86</x:v>
      </x:c>
      <x:c r="H603" s="0" t="s">
        <x:v>87</x:v>
      </x:c>
      <x:c r="I603" s="0" t="s">
        <x:v>66</x:v>
      </x:c>
      <x:c r="J603" s="0" t="s">
        <x:v>67</x:v>
      </x:c>
      <x:c r="K603" s="0" t="s">
        <x:v>61</x:v>
      </x:c>
      <x:c r="L603" s="0" t="s">
        <x:v>61</x:v>
      </x:c>
      <x:c r="M603" s="0" t="s">
        <x:v>60</x:v>
      </x:c>
      <x:c r="N603" s="0">
        <x:v>907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54</x:v>
      </x:c>
      <x:c r="F604" s="0" t="s">
        <x:v>55</x:v>
      </x:c>
      <x:c r="G604" s="0" t="s">
        <x:v>86</x:v>
      </x:c>
      <x:c r="H604" s="0" t="s">
        <x:v>87</x:v>
      </x:c>
      <x:c r="I604" s="0" t="s">
        <x:v>68</x:v>
      </x:c>
      <x:c r="J604" s="0" t="s">
        <x:v>69</x:v>
      </x:c>
      <x:c r="K604" s="0" t="s">
        <x:v>59</x:v>
      </x:c>
      <x:c r="L604" s="0" t="s">
        <x:v>59</x:v>
      </x:c>
      <x:c r="M604" s="0" t="s">
        <x:v>60</x:v>
      </x:c>
      <x:c r="N604" s="0">
        <x:v>1016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54</x:v>
      </x:c>
      <x:c r="F605" s="0" t="s">
        <x:v>55</x:v>
      </x:c>
      <x:c r="G605" s="0" t="s">
        <x:v>86</x:v>
      </x:c>
      <x:c r="H605" s="0" t="s">
        <x:v>87</x:v>
      </x:c>
      <x:c r="I605" s="0" t="s">
        <x:v>68</x:v>
      </x:c>
      <x:c r="J605" s="0" t="s">
        <x:v>69</x:v>
      </x:c>
      <x:c r="K605" s="0" t="s">
        <x:v>61</x:v>
      </x:c>
      <x:c r="L605" s="0" t="s">
        <x:v>61</x:v>
      </x:c>
      <x:c r="M605" s="0" t="s">
        <x:v>60</x:v>
      </x:c>
      <x:c r="N605" s="0">
        <x:v>1227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54</x:v>
      </x:c>
      <x:c r="F606" s="0" t="s">
        <x:v>55</x:v>
      </x:c>
      <x:c r="G606" s="0" t="s">
        <x:v>86</x:v>
      </x:c>
      <x:c r="H606" s="0" t="s">
        <x:v>87</x:v>
      </x:c>
      <x:c r="I606" s="0" t="s">
        <x:v>70</x:v>
      </x:c>
      <x:c r="J606" s="0" t="s">
        <x:v>71</x:v>
      </x:c>
      <x:c r="K606" s="0" t="s">
        <x:v>59</x:v>
      </x:c>
      <x:c r="L606" s="0" t="s">
        <x:v>59</x:v>
      </x:c>
      <x:c r="M606" s="0" t="s">
        <x:v>60</x:v>
      </x:c>
      <x:c r="N606" s="0">
        <x:v>2260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54</x:v>
      </x:c>
      <x:c r="F607" s="0" t="s">
        <x:v>55</x:v>
      </x:c>
      <x:c r="G607" s="0" t="s">
        <x:v>86</x:v>
      </x:c>
      <x:c r="H607" s="0" t="s">
        <x:v>87</x:v>
      </x:c>
      <x:c r="I607" s="0" t="s">
        <x:v>70</x:v>
      </x:c>
      <x:c r="J607" s="0" t="s">
        <x:v>71</x:v>
      </x:c>
      <x:c r="K607" s="0" t="s">
        <x:v>61</x:v>
      </x:c>
      <x:c r="L607" s="0" t="s">
        <x:v>61</x:v>
      </x:c>
      <x:c r="M607" s="0" t="s">
        <x:v>60</x:v>
      </x:c>
      <x:c r="N607" s="0">
        <x:v>2276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54</x:v>
      </x:c>
      <x:c r="F608" s="0" t="s">
        <x:v>55</x:v>
      </x:c>
      <x:c r="G608" s="0" t="s">
        <x:v>86</x:v>
      </x:c>
      <x:c r="H608" s="0" t="s">
        <x:v>87</x:v>
      </x:c>
      <x:c r="I608" s="0" t="s">
        <x:v>72</x:v>
      </x:c>
      <x:c r="J608" s="0" t="s">
        <x:v>73</x:v>
      </x:c>
      <x:c r="K608" s="0" t="s">
        <x:v>59</x:v>
      </x:c>
      <x:c r="L608" s="0" t="s">
        <x:v>59</x:v>
      </x:c>
      <x:c r="M608" s="0" t="s">
        <x:v>60</x:v>
      </x:c>
      <x:c r="N608" s="0">
        <x:v>2326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54</x:v>
      </x:c>
      <x:c r="F609" s="0" t="s">
        <x:v>55</x:v>
      </x:c>
      <x:c r="G609" s="0" t="s">
        <x:v>86</x:v>
      </x:c>
      <x:c r="H609" s="0" t="s">
        <x:v>87</x:v>
      </x:c>
      <x:c r="I609" s="0" t="s">
        <x:v>72</x:v>
      </x:c>
      <x:c r="J609" s="0" t="s">
        <x:v>73</x:v>
      </x:c>
      <x:c r="K609" s="0" t="s">
        <x:v>61</x:v>
      </x:c>
      <x:c r="L609" s="0" t="s">
        <x:v>61</x:v>
      </x:c>
      <x:c r="M609" s="0" t="s">
        <x:v>60</x:v>
      </x:c>
      <x:c r="N609" s="0">
        <x:v>2418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54</x:v>
      </x:c>
      <x:c r="F610" s="0" t="s">
        <x:v>55</x:v>
      </x:c>
      <x:c r="G610" s="0" t="s">
        <x:v>86</x:v>
      </x:c>
      <x:c r="H610" s="0" t="s">
        <x:v>87</x:v>
      </x:c>
      <x:c r="I610" s="0" t="s">
        <x:v>74</x:v>
      </x:c>
      <x:c r="J610" s="0" t="s">
        <x:v>75</x:v>
      </x:c>
      <x:c r="K610" s="0" t="s">
        <x:v>59</x:v>
      </x:c>
      <x:c r="L610" s="0" t="s">
        <x:v>59</x:v>
      </x:c>
      <x:c r="M610" s="0" t="s">
        <x:v>60</x:v>
      </x:c>
      <x:c r="N610" s="0">
        <x:v>2633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54</x:v>
      </x:c>
      <x:c r="F611" s="0" t="s">
        <x:v>55</x:v>
      </x:c>
      <x:c r="G611" s="0" t="s">
        <x:v>86</x:v>
      </x:c>
      <x:c r="H611" s="0" t="s">
        <x:v>87</x:v>
      </x:c>
      <x:c r="I611" s="0" t="s">
        <x:v>74</x:v>
      </x:c>
      <x:c r="J611" s="0" t="s">
        <x:v>75</x:v>
      </x:c>
      <x:c r="K611" s="0" t="s">
        <x:v>61</x:v>
      </x:c>
      <x:c r="L611" s="0" t="s">
        <x:v>61</x:v>
      </x:c>
      <x:c r="M611" s="0" t="s">
        <x:v>60</x:v>
      </x:c>
      <x:c r="N611" s="0">
        <x:v>2901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54</x:v>
      </x:c>
      <x:c r="F612" s="0" t="s">
        <x:v>55</x:v>
      </x:c>
      <x:c r="G612" s="0" t="s">
        <x:v>86</x:v>
      </x:c>
      <x:c r="H612" s="0" t="s">
        <x:v>87</x:v>
      </x:c>
      <x:c r="I612" s="0" t="s">
        <x:v>76</x:v>
      </x:c>
      <x:c r="J612" s="0" t="s">
        <x:v>77</x:v>
      </x:c>
      <x:c r="K612" s="0" t="s">
        <x:v>59</x:v>
      </x:c>
      <x:c r="L612" s="0" t="s">
        <x:v>59</x:v>
      </x:c>
      <x:c r="M612" s="0" t="s">
        <x:v>60</x:v>
      </x:c>
      <x:c r="N612" s="0">
        <x:v>4581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54</x:v>
      </x:c>
      <x:c r="F613" s="0" t="s">
        <x:v>55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61</x:v>
      </x:c>
      <x:c r="L613" s="0" t="s">
        <x:v>61</x:v>
      </x:c>
      <x:c r="M613" s="0" t="s">
        <x:v>60</x:v>
      </x:c>
      <x:c r="N613" s="0">
        <x:v>4730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54</x:v>
      </x:c>
      <x:c r="F614" s="0" t="s">
        <x:v>55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54</x:v>
      </x:c>
      <x:c r="F615" s="0" t="s">
        <x:v>55</x:v>
      </x:c>
      <x:c r="G615" s="0" t="s">
        <x:v>86</x:v>
      </x:c>
      <x:c r="H615" s="0" t="s">
        <x:v>87</x:v>
      </x:c>
      <x:c r="I615" s="0" t="s">
        <x:v>78</x:v>
      </x:c>
      <x:c r="J615" s="0" t="s">
        <x:v>79</x:v>
      </x:c>
      <x:c r="K615" s="0" t="s">
        <x:v>61</x:v>
      </x:c>
      <x:c r="L615" s="0" t="s">
        <x:v>61</x:v>
      </x:c>
      <x:c r="M615" s="0" t="s">
        <x:v>60</x:v>
      </x:c>
      <x:c r="N615" s="0">
        <x:v>427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54</x:v>
      </x:c>
      <x:c r="F616" s="0" t="s">
        <x:v>55</x:v>
      </x:c>
      <x:c r="G616" s="0" t="s">
        <x:v>86</x:v>
      </x:c>
      <x:c r="H616" s="0" t="s">
        <x:v>87</x:v>
      </x:c>
      <x:c r="I616" s="0" t="s">
        <x:v>80</x:v>
      </x:c>
      <x:c r="J616" s="0" t="s">
        <x:v>81</x:v>
      </x:c>
      <x:c r="K616" s="0" t="s">
        <x:v>59</x:v>
      </x:c>
      <x:c r="L616" s="0" t="s">
        <x:v>59</x:v>
      </x:c>
      <x:c r="M616" s="0" t="s">
        <x:v>60</x:v>
      </x:c>
      <x:c r="N616" s="0">
        <x:v>938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54</x:v>
      </x:c>
      <x:c r="F617" s="0" t="s">
        <x:v>55</x:v>
      </x:c>
      <x:c r="G617" s="0" t="s">
        <x:v>86</x:v>
      </x:c>
      <x:c r="H617" s="0" t="s">
        <x:v>87</x:v>
      </x:c>
      <x:c r="I617" s="0" t="s">
        <x:v>80</x:v>
      </x:c>
      <x:c r="J617" s="0" t="s">
        <x:v>81</x:v>
      </x:c>
      <x:c r="K617" s="0" t="s">
        <x:v>61</x:v>
      </x:c>
      <x:c r="L617" s="0" t="s">
        <x:v>61</x:v>
      </x:c>
      <x:c r="M617" s="0" t="s">
        <x:v>60</x:v>
      </x:c>
      <x:c r="N617" s="0">
        <x:v>1508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54</x:v>
      </x:c>
      <x:c r="F618" s="0" t="s">
        <x:v>55</x:v>
      </x:c>
      <x:c r="G618" s="0" t="s">
        <x:v>88</x:v>
      </x:c>
      <x:c r="H618" s="0" t="s">
        <x:v>89</x:v>
      </x:c>
      <x:c r="I618" s="0" t="s">
        <x:v>52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1144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54</x:v>
      </x:c>
      <x:c r="F619" s="0" t="s">
        <x:v>55</x:v>
      </x:c>
      <x:c r="G619" s="0" t="s">
        <x:v>88</x:v>
      </x:c>
      <x:c r="H619" s="0" t="s">
        <x:v>89</x:v>
      </x:c>
      <x:c r="I619" s="0" t="s">
        <x:v>52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1195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54</x:v>
      </x:c>
      <x:c r="F620" s="0" t="s">
        <x:v>55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53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54</x:v>
      </x:c>
      <x:c r="F621" s="0" t="s">
        <x:v>55</x:v>
      </x:c>
      <x:c r="G621" s="0" t="s">
        <x:v>88</x:v>
      </x:c>
      <x:c r="H621" s="0" t="s">
        <x:v>89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47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54</x:v>
      </x:c>
      <x:c r="F622" s="0" t="s">
        <x:v>55</x:v>
      </x:c>
      <x:c r="G622" s="0" t="s">
        <x:v>88</x:v>
      </x:c>
      <x:c r="H622" s="0" t="s">
        <x:v>89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42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54</x:v>
      </x:c>
      <x:c r="F623" s="0" t="s">
        <x:v>55</x:v>
      </x:c>
      <x:c r="G623" s="0" t="s">
        <x:v>88</x:v>
      </x:c>
      <x:c r="H623" s="0" t="s">
        <x:v>89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54</x:v>
      </x:c>
      <x:c r="F624" s="0" t="s">
        <x:v>55</x:v>
      </x:c>
      <x:c r="G624" s="0" t="s">
        <x:v>88</x:v>
      </x:c>
      <x:c r="H624" s="0" t="s">
        <x:v>89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54</x:v>
      </x:c>
      <x:c r="F625" s="0" t="s">
        <x:v>55</x:v>
      </x:c>
      <x:c r="G625" s="0" t="s">
        <x:v>88</x:v>
      </x:c>
      <x:c r="H625" s="0" t="s">
        <x:v>89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36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54</x:v>
      </x:c>
      <x:c r="F626" s="0" t="s">
        <x:v>55</x:v>
      </x:c>
      <x:c r="G626" s="0" t="s">
        <x:v>88</x:v>
      </x:c>
      <x:c r="H626" s="0" t="s">
        <x:v>89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63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54</x:v>
      </x:c>
      <x:c r="F627" s="0" t="s">
        <x:v>55</x:v>
      </x:c>
      <x:c r="G627" s="0" t="s">
        <x:v>88</x:v>
      </x:c>
      <x:c r="H627" s="0" t="s">
        <x:v>89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50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54</x:v>
      </x:c>
      <x:c r="F628" s="0" t="s">
        <x:v>55</x:v>
      </x:c>
      <x:c r="G628" s="0" t="s">
        <x:v>88</x:v>
      </x:c>
      <x:c r="H628" s="0" t="s">
        <x:v>89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102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54</x:v>
      </x:c>
      <x:c r="F629" s="0" t="s">
        <x:v>55</x:v>
      </x:c>
      <x:c r="G629" s="0" t="s">
        <x:v>88</x:v>
      </x:c>
      <x:c r="H629" s="0" t="s">
        <x:v>89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110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54</x:v>
      </x:c>
      <x:c r="F630" s="0" t="s">
        <x:v>55</x:v>
      </x:c>
      <x:c r="G630" s="0" t="s">
        <x:v>88</x:v>
      </x:c>
      <x:c r="H630" s="0" t="s">
        <x:v>89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111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54</x:v>
      </x:c>
      <x:c r="F631" s="0" t="s">
        <x:v>55</x:v>
      </x:c>
      <x:c r="G631" s="0" t="s">
        <x:v>88</x:v>
      </x:c>
      <x:c r="H631" s="0" t="s">
        <x:v>89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112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54</x:v>
      </x:c>
      <x:c r="F632" s="0" t="s">
        <x:v>55</x:v>
      </x:c>
      <x:c r="G632" s="0" t="s">
        <x:v>88</x:v>
      </x:c>
      <x:c r="H632" s="0" t="s">
        <x:v>89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220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54</x:v>
      </x:c>
      <x:c r="F633" s="0" t="s">
        <x:v>55</x:v>
      </x:c>
      <x:c r="G633" s="0" t="s">
        <x:v>88</x:v>
      </x:c>
      <x:c r="H633" s="0" t="s">
        <x:v>89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229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54</x:v>
      </x:c>
      <x:c r="F634" s="0" t="s">
        <x:v>55</x:v>
      </x:c>
      <x:c r="G634" s="0" t="s">
        <x:v>88</x:v>
      </x:c>
      <x:c r="H634" s="0" t="s">
        <x:v>89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426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54</x:v>
      </x:c>
      <x:c r="F635" s="0" t="s">
        <x:v>55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421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54</x:v>
      </x:c>
      <x:c r="F636" s="0" t="s">
        <x:v>55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54</x:v>
      </x:c>
      <x:c r="F637" s="0" t="s">
        <x:v>55</x:v>
      </x:c>
      <x:c r="G637" s="0" t="s">
        <x:v>88</x:v>
      </x:c>
      <x:c r="H637" s="0" t="s">
        <x:v>89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61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54</x:v>
      </x:c>
      <x:c r="F638" s="0" t="s">
        <x:v>55</x:v>
      </x:c>
      <x:c r="G638" s="0" t="s">
        <x:v>88</x:v>
      </x:c>
      <x:c r="H638" s="0" t="s">
        <x:v>89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54</x:v>
      </x:c>
      <x:c r="F639" s="0" t="s">
        <x:v>55</x:v>
      </x:c>
      <x:c r="G639" s="0" t="s">
        <x:v>88</x:v>
      </x:c>
      <x:c r="H639" s="0" t="s">
        <x:v>89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98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54</x:v>
      </x:c>
      <x:c r="F640" s="0" t="s">
        <x:v>55</x:v>
      </x:c>
      <x:c r="G640" s="0" t="s">
        <x:v>90</x:v>
      </x:c>
      <x:c r="H640" s="0" t="s">
        <x:v>91</x:v>
      </x:c>
      <x:c r="I640" s="0" t="s">
        <x:v>52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14124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54</x:v>
      </x:c>
      <x:c r="F641" s="0" t="s">
        <x:v>55</x:v>
      </x:c>
      <x:c r="G641" s="0" t="s">
        <x:v>90</x:v>
      </x:c>
      <x:c r="H641" s="0" t="s">
        <x:v>91</x:v>
      </x:c>
      <x:c r="I641" s="0" t="s">
        <x:v>52</x:v>
      </x:c>
      <x:c r="J641" s="0" t="s">
        <x:v>58</x:v>
      </x:c>
      <x:c r="K641" s="0" t="s">
        <x:v>61</x:v>
      </x:c>
      <x:c r="L641" s="0" t="s">
        <x:v>61</x:v>
      </x:c>
      <x:c r="M641" s="0" t="s">
        <x:v>60</x:v>
      </x:c>
      <x:c r="N641" s="0">
        <x:v>15097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54</x:v>
      </x:c>
      <x:c r="F642" s="0" t="s">
        <x:v>55</x:v>
      </x:c>
      <x:c r="G642" s="0" t="s">
        <x:v>90</x:v>
      </x:c>
      <x:c r="H642" s="0" t="s">
        <x:v>91</x:v>
      </x:c>
      <x:c r="I642" s="0" t="s">
        <x:v>62</x:v>
      </x:c>
      <x:c r="J642" s="0" t="s">
        <x:v>63</x:v>
      </x:c>
      <x:c r="K642" s="0" t="s">
        <x:v>59</x:v>
      </x:c>
      <x:c r="L642" s="0" t="s">
        <x:v>59</x:v>
      </x:c>
      <x:c r="M642" s="0" t="s">
        <x:v>60</x:v>
      </x:c>
      <x:c r="N642" s="0">
        <x:v>4187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54</x:v>
      </x:c>
      <x:c r="F643" s="0" t="s">
        <x:v>55</x:v>
      </x:c>
      <x:c r="G643" s="0" t="s">
        <x:v>90</x:v>
      </x:c>
      <x:c r="H643" s="0" t="s">
        <x:v>91</x:v>
      </x:c>
      <x:c r="I643" s="0" t="s">
        <x:v>62</x:v>
      </x:c>
      <x:c r="J643" s="0" t="s">
        <x:v>63</x:v>
      </x:c>
      <x:c r="K643" s="0" t="s">
        <x:v>61</x:v>
      </x:c>
      <x:c r="L643" s="0" t="s">
        <x:v>61</x:v>
      </x:c>
      <x:c r="M643" s="0" t="s">
        <x:v>60</x:v>
      </x:c>
      <x:c r="N643" s="0">
        <x:v>3997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54</x:v>
      </x:c>
      <x:c r="F644" s="0" t="s">
        <x:v>55</x:v>
      </x:c>
      <x:c r="G644" s="0" t="s">
        <x:v>90</x:v>
      </x:c>
      <x:c r="H644" s="0" t="s">
        <x:v>91</x:v>
      </x:c>
      <x:c r="I644" s="0" t="s">
        <x:v>64</x:v>
      </x:c>
      <x:c r="J644" s="0" t="s">
        <x:v>65</x:v>
      </x:c>
      <x:c r="K644" s="0" t="s">
        <x:v>59</x:v>
      </x:c>
      <x:c r="L644" s="0" t="s">
        <x:v>59</x:v>
      </x:c>
      <x:c r="M644" s="0" t="s">
        <x:v>60</x:v>
      </x:c>
      <x:c r="N644" s="0">
        <x:v>1981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54</x:v>
      </x:c>
      <x:c r="F645" s="0" t="s">
        <x:v>55</x:v>
      </x:c>
      <x:c r="G645" s="0" t="s">
        <x:v>90</x:v>
      </x:c>
      <x:c r="H645" s="0" t="s">
        <x:v>91</x:v>
      </x:c>
      <x:c r="I645" s="0" t="s">
        <x:v>64</x:v>
      </x:c>
      <x:c r="J645" s="0" t="s">
        <x:v>65</x:v>
      </x:c>
      <x:c r="K645" s="0" t="s">
        <x:v>61</x:v>
      </x:c>
      <x:c r="L645" s="0" t="s">
        <x:v>61</x:v>
      </x:c>
      <x:c r="M645" s="0" t="s">
        <x:v>60</x:v>
      </x:c>
      <x:c r="N645" s="0">
        <x:v>2015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54</x:v>
      </x:c>
      <x:c r="F646" s="0" t="s">
        <x:v>55</x:v>
      </x:c>
      <x:c r="G646" s="0" t="s">
        <x:v>90</x:v>
      </x:c>
      <x:c r="H646" s="0" t="s">
        <x:v>91</x:v>
      </x:c>
      <x:c r="I646" s="0" t="s">
        <x:v>66</x:v>
      </x:c>
      <x:c r="J646" s="0" t="s">
        <x:v>67</x:v>
      </x:c>
      <x:c r="K646" s="0" t="s">
        <x:v>59</x:v>
      </x:c>
      <x:c r="L646" s="0" t="s">
        <x:v>59</x:v>
      </x:c>
      <x:c r="M646" s="0" t="s">
        <x:v>60</x:v>
      </x:c>
      <x:c r="N646" s="0">
        <x:v>1508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54</x:v>
      </x:c>
      <x:c r="F647" s="0" t="s">
        <x:v>55</x:v>
      </x:c>
      <x:c r="G647" s="0" t="s">
        <x:v>90</x:v>
      </x:c>
      <x:c r="H647" s="0" t="s">
        <x:v>91</x:v>
      </x:c>
      <x:c r="I647" s="0" t="s">
        <x:v>66</x:v>
      </x:c>
      <x:c r="J647" s="0" t="s">
        <x:v>67</x:v>
      </x:c>
      <x:c r="K647" s="0" t="s">
        <x:v>61</x:v>
      </x:c>
      <x:c r="L647" s="0" t="s">
        <x:v>61</x:v>
      </x:c>
      <x:c r="M647" s="0" t="s">
        <x:v>60</x:v>
      </x:c>
      <x:c r="N647" s="0">
        <x:v>1617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54</x:v>
      </x:c>
      <x:c r="F648" s="0" t="s">
        <x:v>55</x:v>
      </x:c>
      <x:c r="G648" s="0" t="s">
        <x:v>90</x:v>
      </x:c>
      <x:c r="H648" s="0" t="s">
        <x:v>91</x:v>
      </x:c>
      <x:c r="I648" s="0" t="s">
        <x:v>68</x:v>
      </x:c>
      <x:c r="J648" s="0" t="s">
        <x:v>69</x:v>
      </x:c>
      <x:c r="K648" s="0" t="s">
        <x:v>59</x:v>
      </x:c>
      <x:c r="L648" s="0" t="s">
        <x:v>59</x:v>
      </x:c>
      <x:c r="M648" s="0" t="s">
        <x:v>60</x:v>
      </x:c>
      <x:c r="N648" s="0">
        <x:v>1109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54</x:v>
      </x:c>
      <x:c r="F649" s="0" t="s">
        <x:v>55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61</x:v>
      </x:c>
      <x:c r="L649" s="0" t="s">
        <x:v>61</x:v>
      </x:c>
      <x:c r="M649" s="0" t="s">
        <x:v>60</x:v>
      </x:c>
      <x:c r="N649" s="0">
        <x:v>1226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54</x:v>
      </x:c>
      <x:c r="F650" s="0" t="s">
        <x:v>55</x:v>
      </x:c>
      <x:c r="G650" s="0" t="s">
        <x:v>90</x:v>
      </x:c>
      <x:c r="H650" s="0" t="s">
        <x:v>91</x:v>
      </x:c>
      <x:c r="I650" s="0" t="s">
        <x:v>70</x:v>
      </x:c>
      <x:c r="J650" s="0" t="s">
        <x:v>71</x:v>
      </x:c>
      <x:c r="K650" s="0" t="s">
        <x:v>59</x:v>
      </x:c>
      <x:c r="L650" s="0" t="s">
        <x:v>59</x:v>
      </x:c>
      <x:c r="M650" s="0" t="s">
        <x:v>60</x:v>
      </x:c>
      <x:c r="N650" s="0">
        <x:v>1560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54</x:v>
      </x:c>
      <x:c r="F651" s="0" t="s">
        <x:v>55</x:v>
      </x:c>
      <x:c r="G651" s="0" t="s">
        <x:v>90</x:v>
      </x:c>
      <x:c r="H651" s="0" t="s">
        <x:v>91</x:v>
      </x:c>
      <x:c r="I651" s="0" t="s">
        <x:v>70</x:v>
      </x:c>
      <x:c r="J651" s="0" t="s">
        <x:v>71</x:v>
      </x:c>
      <x:c r="K651" s="0" t="s">
        <x:v>61</x:v>
      </x:c>
      <x:c r="L651" s="0" t="s">
        <x:v>61</x:v>
      </x:c>
      <x:c r="M651" s="0" t="s">
        <x:v>60</x:v>
      </x:c>
      <x:c r="N651" s="0">
        <x:v>1760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54</x:v>
      </x:c>
      <x:c r="F652" s="0" t="s">
        <x:v>55</x:v>
      </x:c>
      <x:c r="G652" s="0" t="s">
        <x:v>90</x:v>
      </x:c>
      <x:c r="H652" s="0" t="s">
        <x:v>91</x:v>
      </x:c>
      <x:c r="I652" s="0" t="s">
        <x:v>72</x:v>
      </x:c>
      <x:c r="J652" s="0" t="s">
        <x:v>73</x:v>
      </x:c>
      <x:c r="K652" s="0" t="s">
        <x:v>59</x:v>
      </x:c>
      <x:c r="L652" s="0" t="s">
        <x:v>59</x:v>
      </x:c>
      <x:c r="M652" s="0" t="s">
        <x:v>60</x:v>
      </x:c>
      <x:c r="N652" s="0">
        <x:v>1138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54</x:v>
      </x:c>
      <x:c r="F653" s="0" t="s">
        <x:v>55</x:v>
      </x:c>
      <x:c r="G653" s="0" t="s">
        <x:v>90</x:v>
      </x:c>
      <x:c r="H653" s="0" t="s">
        <x:v>91</x:v>
      </x:c>
      <x:c r="I653" s="0" t="s">
        <x:v>72</x:v>
      </x:c>
      <x:c r="J653" s="0" t="s">
        <x:v>73</x:v>
      </x:c>
      <x:c r="K653" s="0" t="s">
        <x:v>61</x:v>
      </x:c>
      <x:c r="L653" s="0" t="s">
        <x:v>61</x:v>
      </x:c>
      <x:c r="M653" s="0" t="s">
        <x:v>60</x:v>
      </x:c>
      <x:c r="N653" s="0">
        <x:v>1220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54</x:v>
      </x:c>
      <x:c r="F654" s="0" t="s">
        <x:v>55</x:v>
      </x:c>
      <x:c r="G654" s="0" t="s">
        <x:v>90</x:v>
      </x:c>
      <x:c r="H654" s="0" t="s">
        <x:v>91</x:v>
      </x:c>
      <x:c r="I654" s="0" t="s">
        <x:v>74</x:v>
      </x:c>
      <x:c r="J654" s="0" t="s">
        <x:v>75</x:v>
      </x:c>
      <x:c r="K654" s="0" t="s">
        <x:v>59</x:v>
      </x:c>
      <x:c r="L654" s="0" t="s">
        <x:v>59</x:v>
      </x:c>
      <x:c r="M654" s="0" t="s">
        <x:v>60</x:v>
      </x:c>
      <x:c r="N654" s="0">
        <x:v>991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54</x:v>
      </x:c>
      <x:c r="F655" s="0" t="s">
        <x:v>55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61</x:v>
      </x:c>
      <x:c r="L655" s="0" t="s">
        <x:v>61</x:v>
      </x:c>
      <x:c r="M655" s="0" t="s">
        <x:v>60</x:v>
      </x:c>
      <x:c r="N655" s="0">
        <x:v>1099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54</x:v>
      </x:c>
      <x:c r="F656" s="0" t="s">
        <x:v>55</x:v>
      </x:c>
      <x:c r="G656" s="0" t="s">
        <x:v>90</x:v>
      </x:c>
      <x:c r="H656" s="0" t="s">
        <x:v>91</x:v>
      </x:c>
      <x:c r="I656" s="0" t="s">
        <x:v>76</x:v>
      </x:c>
      <x:c r="J656" s="0" t="s">
        <x:v>77</x:v>
      </x:c>
      <x:c r="K656" s="0" t="s">
        <x:v>59</x:v>
      </x:c>
      <x:c r="L656" s="0" t="s">
        <x:v>59</x:v>
      </x:c>
      <x:c r="M656" s="0" t="s">
        <x:v>60</x:v>
      </x:c>
      <x:c r="N656" s="0">
        <x:v>1317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54</x:v>
      </x:c>
      <x:c r="F657" s="0" t="s">
        <x:v>55</x:v>
      </x:c>
      <x:c r="G657" s="0" t="s">
        <x:v>90</x:v>
      </x:c>
      <x:c r="H657" s="0" t="s">
        <x:v>91</x:v>
      </x:c>
      <x:c r="I657" s="0" t="s">
        <x:v>76</x:v>
      </x:c>
      <x:c r="J657" s="0" t="s">
        <x:v>77</x:v>
      </x:c>
      <x:c r="K657" s="0" t="s">
        <x:v>61</x:v>
      </x:c>
      <x:c r="L657" s="0" t="s">
        <x:v>61</x:v>
      </x:c>
      <x:c r="M657" s="0" t="s">
        <x:v>60</x:v>
      </x:c>
      <x:c r="N657" s="0">
        <x:v>1499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54</x:v>
      </x:c>
      <x:c r="F658" s="0" t="s">
        <x:v>55</x:v>
      </x:c>
      <x:c r="G658" s="0" t="s">
        <x:v>90</x:v>
      </x:c>
      <x:c r="H658" s="0" t="s">
        <x:v>91</x:v>
      </x:c>
      <x:c r="I658" s="0" t="s">
        <x:v>78</x:v>
      </x:c>
      <x:c r="J658" s="0" t="s">
        <x:v>79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54</x:v>
      </x:c>
      <x:c r="F659" s="0" t="s">
        <x:v>55</x:v>
      </x:c>
      <x:c r="G659" s="0" t="s">
        <x:v>90</x:v>
      </x:c>
      <x:c r="H659" s="0" t="s">
        <x:v>91</x:v>
      </x:c>
      <x:c r="I659" s="0" t="s">
        <x:v>78</x:v>
      </x:c>
      <x:c r="J659" s="0" t="s">
        <x:v>79</x:v>
      </x:c>
      <x:c r="K659" s="0" t="s">
        <x:v>61</x:v>
      </x:c>
      <x:c r="L659" s="0" t="s">
        <x:v>61</x:v>
      </x:c>
      <x:c r="M659" s="0" t="s">
        <x:v>60</x:v>
      </x:c>
      <x:c r="N659" s="0">
        <x:v>217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54</x:v>
      </x:c>
      <x:c r="F660" s="0" t="s">
        <x:v>55</x:v>
      </x:c>
      <x:c r="G660" s="0" t="s">
        <x:v>90</x:v>
      </x:c>
      <x:c r="H660" s="0" t="s">
        <x:v>91</x:v>
      </x:c>
      <x:c r="I660" s="0" t="s">
        <x:v>80</x:v>
      </x:c>
      <x:c r="J660" s="0" t="s">
        <x:v>81</x:v>
      </x:c>
      <x:c r="K660" s="0" t="s">
        <x:v>59</x:v>
      </x:c>
      <x:c r="L660" s="0" t="s">
        <x:v>59</x:v>
      </x:c>
      <x:c r="M660" s="0" t="s">
        <x:v>60</x:v>
      </x:c>
      <x:c r="N660" s="0">
        <x:v>333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54</x:v>
      </x:c>
      <x:c r="F661" s="0" t="s">
        <x:v>55</x:v>
      </x:c>
      <x:c r="G661" s="0" t="s">
        <x:v>90</x:v>
      </x:c>
      <x:c r="H661" s="0" t="s">
        <x:v>91</x:v>
      </x:c>
      <x:c r="I661" s="0" t="s">
        <x:v>80</x:v>
      </x:c>
      <x:c r="J661" s="0" t="s">
        <x:v>81</x:v>
      </x:c>
      <x:c r="K661" s="0" t="s">
        <x:v>61</x:v>
      </x:c>
      <x:c r="L661" s="0" t="s">
        <x:v>61</x:v>
      </x:c>
      <x:c r="M661" s="0" t="s">
        <x:v>60</x:v>
      </x:c>
      <x:c r="N661" s="0">
        <x:v>447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54</x:v>
      </x:c>
      <x:c r="F662" s="0" t="s">
        <x:v>55</x:v>
      </x:c>
      <x:c r="G662" s="0" t="s">
        <x:v>92</x:v>
      </x:c>
      <x:c r="H662" s="0" t="s">
        <x:v>81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5631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54</x:v>
      </x:c>
      <x:c r="F663" s="0" t="s">
        <x:v>55</x:v>
      </x:c>
      <x:c r="G663" s="0" t="s">
        <x:v>92</x:v>
      </x:c>
      <x:c r="H663" s="0" t="s">
        <x:v>81</x:v>
      </x:c>
      <x:c r="I663" s="0" t="s">
        <x:v>52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10847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54</x:v>
      </x:c>
      <x:c r="F664" s="0" t="s">
        <x:v>55</x:v>
      </x:c>
      <x:c r="G664" s="0" t="s">
        <x:v>92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916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54</x:v>
      </x:c>
      <x:c r="F665" s="0" t="s">
        <x:v>55</x:v>
      </x:c>
      <x:c r="G665" s="0" t="s">
        <x:v>92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920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54</x:v>
      </x:c>
      <x:c r="F666" s="0" t="s">
        <x:v>55</x:v>
      </x:c>
      <x:c r="G666" s="0" t="s">
        <x:v>92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536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54</x:v>
      </x:c>
      <x:c r="F667" s="0" t="s">
        <x:v>55</x:v>
      </x:c>
      <x:c r="G667" s="0" t="s">
        <x:v>92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585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54</x:v>
      </x:c>
      <x:c r="F668" s="0" t="s">
        <x:v>55</x:v>
      </x:c>
      <x:c r="G668" s="0" t="s">
        <x:v>92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495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54</x:v>
      </x:c>
      <x:c r="F669" s="0" t="s">
        <x:v>55</x:v>
      </x:c>
      <x:c r="G669" s="0" t="s">
        <x:v>92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509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54</x:v>
      </x:c>
      <x:c r="F670" s="0" t="s">
        <x:v>55</x:v>
      </x:c>
      <x:c r="G670" s="0" t="s">
        <x:v>92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455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54</x:v>
      </x:c>
      <x:c r="F671" s="0" t="s">
        <x:v>55</x:v>
      </x:c>
      <x:c r="G671" s="0" t="s">
        <x:v>92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510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54</x:v>
      </x:c>
      <x:c r="F672" s="0" t="s">
        <x:v>55</x:v>
      </x:c>
      <x:c r="G672" s="0" t="s">
        <x:v>92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824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54</x:v>
      </x:c>
      <x:c r="F673" s="0" t="s">
        <x:v>55</x:v>
      </x:c>
      <x:c r="G673" s="0" t="s">
        <x:v>92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1011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54</x:v>
      </x:c>
      <x:c r="F674" s="0" t="s">
        <x:v>55</x:v>
      </x:c>
      <x:c r="G674" s="0" t="s">
        <x:v>92</x:v>
      </x:c>
      <x:c r="H674" s="0" t="s">
        <x:v>81</x:v>
      </x:c>
      <x:c r="I674" s="0" t="s">
        <x:v>72</x:v>
      </x:c>
      <x:c r="J674" s="0" t="s">
        <x:v>73</x:v>
      </x:c>
      <x:c r="K674" s="0" t="s">
        <x:v>59</x:v>
      </x:c>
      <x:c r="L674" s="0" t="s">
        <x:v>59</x:v>
      </x:c>
      <x:c r="M674" s="0" t="s">
        <x:v>60</x:v>
      </x:c>
      <x:c r="N674" s="0">
        <x:v>637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54</x:v>
      </x:c>
      <x:c r="F675" s="0" t="s">
        <x:v>55</x:v>
      </x:c>
      <x:c r="G675" s="0" t="s">
        <x:v>92</x:v>
      </x:c>
      <x:c r="H675" s="0" t="s">
        <x:v>81</x:v>
      </x:c>
      <x:c r="I675" s="0" t="s">
        <x:v>72</x:v>
      </x:c>
      <x:c r="J675" s="0" t="s">
        <x:v>73</x:v>
      </x:c>
      <x:c r="K675" s="0" t="s">
        <x:v>61</x:v>
      </x:c>
      <x:c r="L675" s="0" t="s">
        <x:v>61</x:v>
      </x:c>
      <x:c r="M675" s="0" t="s">
        <x:v>60</x:v>
      </x:c>
      <x:c r="N675" s="0">
        <x:v>748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54</x:v>
      </x:c>
      <x:c r="F676" s="0" t="s">
        <x:v>55</x:v>
      </x:c>
      <x:c r="G676" s="0" t="s">
        <x:v>92</x:v>
      </x:c>
      <x:c r="H676" s="0" t="s">
        <x:v>81</x:v>
      </x:c>
      <x:c r="I676" s="0" t="s">
        <x:v>74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563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54</x:v>
      </x:c>
      <x:c r="F677" s="0" t="s">
        <x:v>55</x:v>
      </x:c>
      <x:c r="G677" s="0" t="s">
        <x:v>92</x:v>
      </x:c>
      <x:c r="H677" s="0" t="s">
        <x:v>81</x:v>
      </x:c>
      <x:c r="I677" s="0" t="s">
        <x:v>74</x:v>
      </x:c>
      <x:c r="J677" s="0" t="s">
        <x:v>75</x:v>
      </x:c>
      <x:c r="K677" s="0" t="s">
        <x:v>61</x:v>
      </x:c>
      <x:c r="L677" s="0" t="s">
        <x:v>61</x:v>
      </x:c>
      <x:c r="M677" s="0" t="s">
        <x:v>60</x:v>
      </x:c>
      <x:c r="N677" s="0">
        <x:v>693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54</x:v>
      </x:c>
      <x:c r="F678" s="0" t="s">
        <x:v>55</x:v>
      </x:c>
      <x:c r="G678" s="0" t="s">
        <x:v>92</x:v>
      </x:c>
      <x:c r="H678" s="0" t="s">
        <x:v>81</x:v>
      </x:c>
      <x:c r="I678" s="0" t="s">
        <x:v>76</x:v>
      </x:c>
      <x:c r="J678" s="0" t="s">
        <x:v>77</x:v>
      </x:c>
      <x:c r="K678" s="0" t="s">
        <x:v>59</x:v>
      </x:c>
      <x:c r="L678" s="0" t="s">
        <x:v>59</x:v>
      </x:c>
      <x:c r="M678" s="0" t="s">
        <x:v>60</x:v>
      </x:c>
      <x:c r="N678" s="0">
        <x:v>690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54</x:v>
      </x:c>
      <x:c r="F679" s="0" t="s">
        <x:v>55</x:v>
      </x:c>
      <x:c r="G679" s="0" t="s">
        <x:v>92</x:v>
      </x:c>
      <x:c r="H679" s="0" t="s">
        <x:v>81</x:v>
      </x:c>
      <x:c r="I679" s="0" t="s">
        <x:v>76</x:v>
      </x:c>
      <x:c r="J679" s="0" t="s">
        <x:v>77</x:v>
      </x:c>
      <x:c r="K679" s="0" t="s">
        <x:v>61</x:v>
      </x:c>
      <x:c r="L679" s="0" t="s">
        <x:v>61</x:v>
      </x:c>
      <x:c r="M679" s="0" t="s">
        <x:v>60</x:v>
      </x:c>
      <x:c r="N679" s="0">
        <x:v>999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54</x:v>
      </x:c>
      <x:c r="F680" s="0" t="s">
        <x:v>55</x:v>
      </x:c>
      <x:c r="G680" s="0" t="s">
        <x:v>92</x:v>
      </x:c>
      <x:c r="H680" s="0" t="s">
        <x:v>81</x:v>
      </x:c>
      <x:c r="I680" s="0" t="s">
        <x:v>78</x:v>
      </x:c>
      <x:c r="J680" s="0" t="s">
        <x:v>79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54</x:v>
      </x:c>
      <x:c r="F681" s="0" t="s">
        <x:v>55</x:v>
      </x:c>
      <x:c r="G681" s="0" t="s">
        <x:v>92</x:v>
      </x:c>
      <x:c r="H681" s="0" t="s">
        <x:v>81</x:v>
      </x:c>
      <x:c r="I681" s="0" t="s">
        <x:v>78</x:v>
      </x:c>
      <x:c r="J681" s="0" t="s">
        <x:v>79</x:v>
      </x:c>
      <x:c r="K681" s="0" t="s">
        <x:v>61</x:v>
      </x:c>
      <x:c r="L681" s="0" t="s">
        <x:v>61</x:v>
      </x:c>
      <x:c r="M681" s="0" t="s">
        <x:v>60</x:v>
      </x:c>
      <x:c r="N681" s="0">
        <x:v>162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54</x:v>
      </x:c>
      <x:c r="F682" s="0" t="s">
        <x:v>55</x:v>
      </x:c>
      <x:c r="G682" s="0" t="s">
        <x:v>92</x:v>
      </x:c>
      <x:c r="H682" s="0" t="s">
        <x:v>81</x:v>
      </x:c>
      <x:c r="I682" s="0" t="s">
        <x:v>80</x:v>
      </x:c>
      <x:c r="J682" s="0" t="s">
        <x:v>81</x:v>
      </x:c>
      <x:c r="K682" s="0" t="s">
        <x:v>59</x:v>
      </x:c>
      <x:c r="L682" s="0" t="s">
        <x:v>59</x:v>
      </x:c>
      <x:c r="M682" s="0" t="s">
        <x:v>60</x:v>
      </x:c>
      <x:c r="N682" s="0">
        <x:v>515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54</x:v>
      </x:c>
      <x:c r="F683" s="0" t="s">
        <x:v>55</x:v>
      </x:c>
      <x:c r="G683" s="0" t="s">
        <x:v>92</x:v>
      </x:c>
      <x:c r="H683" s="0" t="s">
        <x:v>81</x:v>
      </x:c>
      <x:c r="I683" s="0" t="s">
        <x:v>80</x:v>
      </x:c>
      <x:c r="J683" s="0" t="s">
        <x:v>81</x:v>
      </x:c>
      <x:c r="K683" s="0" t="s">
        <x:v>61</x:v>
      </x:c>
      <x:c r="L683" s="0" t="s">
        <x:v>61</x:v>
      </x:c>
      <x:c r="M683" s="0" t="s">
        <x:v>60</x:v>
      </x:c>
      <x:c r="N683" s="0">
        <x:v>4710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54</x:v>
      </x:c>
      <x:c r="F684" s="0" t="s">
        <x:v>55</x:v>
      </x:c>
      <x:c r="G684" s="0" t="s">
        <x:v>52</x:v>
      </x:c>
      <x:c r="H684" s="0" t="s">
        <x:v>93</x:v>
      </x:c>
      <x:c r="I684" s="0" t="s">
        <x:v>52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699869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54</x:v>
      </x:c>
      <x:c r="F685" s="0" t="s">
        <x:v>55</x:v>
      </x:c>
      <x:c r="G685" s="0" t="s">
        <x:v>52</x:v>
      </x:c>
      <x:c r="H685" s="0" t="s">
        <x:v>93</x:v>
      </x:c>
      <x:c r="I685" s="0" t="s">
        <x:v>52</x:v>
      </x:c>
      <x:c r="J685" s="0" t="s">
        <x:v>58</x:v>
      </x:c>
      <x:c r="K685" s="0" t="s">
        <x:v>61</x:v>
      </x:c>
      <x:c r="L685" s="0" t="s">
        <x:v>61</x:v>
      </x:c>
      <x:c r="M685" s="0" t="s">
        <x:v>60</x:v>
      </x:c>
      <x:c r="N685" s="0">
        <x:v>715133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54</x:v>
      </x:c>
      <x:c r="F686" s="0" t="s">
        <x:v>55</x:v>
      </x:c>
      <x:c r="G686" s="0" t="s">
        <x:v>52</x:v>
      </x:c>
      <x:c r="H686" s="0" t="s">
        <x:v>93</x:v>
      </x:c>
      <x:c r="I686" s="0" t="s">
        <x:v>62</x:v>
      </x:c>
      <x:c r="J686" s="0" t="s">
        <x:v>63</x:v>
      </x:c>
      <x:c r="K686" s="0" t="s">
        <x:v>59</x:v>
      </x:c>
      <x:c r="L686" s="0" t="s">
        <x:v>59</x:v>
      </x:c>
      <x:c r="M686" s="0" t="s">
        <x:v>60</x:v>
      </x:c>
      <x:c r="N686" s="0">
        <x:v>80020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54</x:v>
      </x:c>
      <x:c r="F687" s="0" t="s">
        <x:v>55</x:v>
      </x:c>
      <x:c r="G687" s="0" t="s">
        <x:v>52</x:v>
      </x:c>
      <x:c r="H687" s="0" t="s">
        <x:v>93</x:v>
      </x:c>
      <x:c r="I687" s="0" t="s">
        <x:v>62</x:v>
      </x:c>
      <x:c r="J687" s="0" t="s">
        <x:v>63</x:v>
      </x:c>
      <x:c r="K687" s="0" t="s">
        <x:v>61</x:v>
      </x:c>
      <x:c r="L687" s="0" t="s">
        <x:v>61</x:v>
      </x:c>
      <x:c r="M687" s="0" t="s">
        <x:v>60</x:v>
      </x:c>
      <x:c r="N687" s="0">
        <x:v>74125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54</x:v>
      </x:c>
      <x:c r="F688" s="0" t="s">
        <x:v>55</x:v>
      </x:c>
      <x:c r="G688" s="0" t="s">
        <x:v>52</x:v>
      </x:c>
      <x:c r="H688" s="0" t="s">
        <x:v>93</x:v>
      </x:c>
      <x:c r="I688" s="0" t="s">
        <x:v>64</x:v>
      </x:c>
      <x:c r="J688" s="0" t="s">
        <x:v>65</x:v>
      </x:c>
      <x:c r="K688" s="0" t="s">
        <x:v>59</x:v>
      </x:c>
      <x:c r="L688" s="0" t="s">
        <x:v>59</x:v>
      </x:c>
      <x:c r="M688" s="0" t="s">
        <x:v>60</x:v>
      </x:c>
      <x:c r="N688" s="0">
        <x:v>49308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54</x:v>
      </x:c>
      <x:c r="F689" s="0" t="s">
        <x:v>55</x:v>
      </x:c>
      <x:c r="G689" s="0" t="s">
        <x:v>52</x:v>
      </x:c>
      <x:c r="H689" s="0" t="s">
        <x:v>93</x:v>
      </x:c>
      <x:c r="I689" s="0" t="s">
        <x:v>64</x:v>
      </x:c>
      <x:c r="J689" s="0" t="s">
        <x:v>65</x:v>
      </x:c>
      <x:c r="K689" s="0" t="s">
        <x:v>61</x:v>
      </x:c>
      <x:c r="L689" s="0" t="s">
        <x:v>61</x:v>
      </x:c>
      <x:c r="M689" s="0" t="s">
        <x:v>60</x:v>
      </x:c>
      <x:c r="N689" s="0">
        <x:v>46847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54</x:v>
      </x:c>
      <x:c r="F690" s="0" t="s">
        <x:v>55</x:v>
      </x:c>
      <x:c r="G690" s="0" t="s">
        <x:v>52</x:v>
      </x:c>
      <x:c r="H690" s="0" t="s">
        <x:v>93</x:v>
      </x:c>
      <x:c r="I690" s="0" t="s">
        <x:v>66</x:v>
      </x:c>
      <x:c r="J690" s="0" t="s">
        <x:v>67</x:v>
      </x:c>
      <x:c r="K690" s="0" t="s">
        <x:v>59</x:v>
      </x:c>
      <x:c r="L690" s="0" t="s">
        <x:v>59</x:v>
      </x:c>
      <x:c r="M690" s="0" t="s">
        <x:v>60</x:v>
      </x:c>
      <x:c r="N690" s="0">
        <x:v>42961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54</x:v>
      </x:c>
      <x:c r="F691" s="0" t="s">
        <x:v>55</x:v>
      </x:c>
      <x:c r="G691" s="0" t="s">
        <x:v>52</x:v>
      </x:c>
      <x:c r="H691" s="0" t="s">
        <x:v>93</x:v>
      </x:c>
      <x:c r="I691" s="0" t="s">
        <x:v>66</x:v>
      </x:c>
      <x:c r="J691" s="0" t="s">
        <x:v>67</x:v>
      </x:c>
      <x:c r="K691" s="0" t="s">
        <x:v>61</x:v>
      </x:c>
      <x:c r="L691" s="0" t="s">
        <x:v>61</x:v>
      </x:c>
      <x:c r="M691" s="0" t="s">
        <x:v>60</x:v>
      </x:c>
      <x:c r="N691" s="0">
        <x:v>42427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54</x:v>
      </x:c>
      <x:c r="F692" s="0" t="s">
        <x:v>55</x:v>
      </x:c>
      <x:c r="G692" s="0" t="s">
        <x:v>52</x:v>
      </x:c>
      <x:c r="H692" s="0" t="s">
        <x:v>93</x:v>
      </x:c>
      <x:c r="I692" s="0" t="s">
        <x:v>68</x:v>
      </x:c>
      <x:c r="J692" s="0" t="s">
        <x:v>69</x:v>
      </x:c>
      <x:c r="K692" s="0" t="s">
        <x:v>59</x:v>
      </x:c>
      <x:c r="L692" s="0" t="s">
        <x:v>59</x:v>
      </x:c>
      <x:c r="M692" s="0" t="s">
        <x:v>60</x:v>
      </x:c>
      <x:c r="N692" s="0">
        <x:v>42235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54</x:v>
      </x:c>
      <x:c r="F693" s="0" t="s">
        <x:v>55</x:v>
      </x:c>
      <x:c r="G693" s="0" t="s">
        <x:v>52</x:v>
      </x:c>
      <x:c r="H693" s="0" t="s">
        <x:v>93</x:v>
      </x:c>
      <x:c r="I693" s="0" t="s">
        <x:v>68</x:v>
      </x:c>
      <x:c r="J693" s="0" t="s">
        <x:v>69</x:v>
      </x:c>
      <x:c r="K693" s="0" t="s">
        <x:v>61</x:v>
      </x:c>
      <x:c r="L693" s="0" t="s">
        <x:v>61</x:v>
      </x:c>
      <x:c r="M693" s="0" t="s">
        <x:v>60</x:v>
      </x:c>
      <x:c r="N693" s="0">
        <x:v>42221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54</x:v>
      </x:c>
      <x:c r="F694" s="0" t="s">
        <x:v>55</x:v>
      </x:c>
      <x:c r="G694" s="0" t="s">
        <x:v>52</x:v>
      </x:c>
      <x:c r="H694" s="0" t="s">
        <x:v>93</x:v>
      </x:c>
      <x:c r="I694" s="0" t="s">
        <x:v>70</x:v>
      </x:c>
      <x:c r="J694" s="0" t="s">
        <x:v>71</x:v>
      </x:c>
      <x:c r="K694" s="0" t="s">
        <x:v>59</x:v>
      </x:c>
      <x:c r="L694" s="0" t="s">
        <x:v>59</x:v>
      </x:c>
      <x:c r="M694" s="0" t="s">
        <x:v>60</x:v>
      </x:c>
      <x:c r="N694" s="0">
        <x:v>98913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54</x:v>
      </x:c>
      <x:c r="F695" s="0" t="s">
        <x:v>55</x:v>
      </x:c>
      <x:c r="G695" s="0" t="s">
        <x:v>52</x:v>
      </x:c>
      <x:c r="H695" s="0" t="s">
        <x:v>93</x:v>
      </x:c>
      <x:c r="I695" s="0" t="s">
        <x:v>70</x:v>
      </x:c>
      <x:c r="J695" s="0" t="s">
        <x:v>71</x:v>
      </x:c>
      <x:c r="K695" s="0" t="s">
        <x:v>61</x:v>
      </x:c>
      <x:c r="L695" s="0" t="s">
        <x:v>61</x:v>
      </x:c>
      <x:c r="M695" s="0" t="s">
        <x:v>60</x:v>
      </x:c>
      <x:c r="N695" s="0">
        <x:v>97698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54</x:v>
      </x:c>
      <x:c r="F696" s="0" t="s">
        <x:v>55</x:v>
      </x:c>
      <x:c r="G696" s="0" t="s">
        <x:v>52</x:v>
      </x:c>
      <x:c r="H696" s="0" t="s">
        <x:v>93</x:v>
      </x:c>
      <x:c r="I696" s="0" t="s">
        <x:v>72</x:v>
      </x:c>
      <x:c r="J696" s="0" t="s">
        <x:v>73</x:v>
      </x:c>
      <x:c r="K696" s="0" t="s">
        <x:v>59</x:v>
      </x:c>
      <x:c r="L696" s="0" t="s">
        <x:v>59</x:v>
      </x:c>
      <x:c r="M696" s="0" t="s">
        <x:v>60</x:v>
      </x:c>
      <x:c r="N696" s="0">
        <x:v>87782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54</x:v>
      </x:c>
      <x:c r="F697" s="0" t="s">
        <x:v>55</x:v>
      </x:c>
      <x:c r="G697" s="0" t="s">
        <x:v>52</x:v>
      </x:c>
      <x:c r="H697" s="0" t="s">
        <x:v>93</x:v>
      </x:c>
      <x:c r="I697" s="0" t="s">
        <x:v>72</x:v>
      </x:c>
      <x:c r="J697" s="0" t="s">
        <x:v>73</x:v>
      </x:c>
      <x:c r="K697" s="0" t="s">
        <x:v>61</x:v>
      </x:c>
      <x:c r="L697" s="0" t="s">
        <x:v>61</x:v>
      </x:c>
      <x:c r="M697" s="0" t="s">
        <x:v>60</x:v>
      </x:c>
      <x:c r="N697" s="0">
        <x:v>86491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54</x:v>
      </x:c>
      <x:c r="F698" s="0" t="s">
        <x:v>55</x:v>
      </x:c>
      <x:c r="G698" s="0" t="s">
        <x:v>52</x:v>
      </x:c>
      <x:c r="H698" s="0" t="s">
        <x:v>93</x:v>
      </x:c>
      <x:c r="I698" s="0" t="s">
        <x:v>74</x:v>
      </x:c>
      <x:c r="J698" s="0" t="s">
        <x:v>75</x:v>
      </x:c>
      <x:c r="K698" s="0" t="s">
        <x:v>59</x:v>
      </x:c>
      <x:c r="L698" s="0" t="s">
        <x:v>59</x:v>
      </x:c>
      <x:c r="M698" s="0" t="s">
        <x:v>60</x:v>
      </x:c>
      <x:c r="N698" s="0">
        <x:v>111618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54</x:v>
      </x:c>
      <x:c r="F699" s="0" t="s">
        <x:v>55</x:v>
      </x:c>
      <x:c r="G699" s="0" t="s">
        <x:v>52</x:v>
      </x:c>
      <x:c r="H699" s="0" t="s">
        <x:v>93</x:v>
      </x:c>
      <x:c r="I699" s="0" t="s">
        <x:v>74</x:v>
      </x:c>
      <x:c r="J699" s="0" t="s">
        <x:v>75</x:v>
      </x:c>
      <x:c r="K699" s="0" t="s">
        <x:v>61</x:v>
      </x:c>
      <x:c r="L699" s="0" t="s">
        <x:v>61</x:v>
      </x:c>
      <x:c r="M699" s="0" t="s">
        <x:v>60</x:v>
      </x:c>
      <x:c r="N699" s="0">
        <x:v>111455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54</x:v>
      </x:c>
      <x:c r="F700" s="0" t="s">
        <x:v>55</x:v>
      </x:c>
      <x:c r="G700" s="0" t="s">
        <x:v>52</x:v>
      </x:c>
      <x:c r="H700" s="0" t="s">
        <x:v>93</x:v>
      </x:c>
      <x:c r="I700" s="0" t="s">
        <x:v>76</x:v>
      </x:c>
      <x:c r="J700" s="0" t="s">
        <x:v>77</x:v>
      </x:c>
      <x:c r="K700" s="0" t="s">
        <x:v>59</x:v>
      </x:c>
      <x:c r="L700" s="0" t="s">
        <x:v>59</x:v>
      </x:c>
      <x:c r="M700" s="0" t="s">
        <x:v>60</x:v>
      </x:c>
      <x:c r="N700" s="0">
        <x:v>173640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54</x:v>
      </x:c>
      <x:c r="F701" s="0" t="s">
        <x:v>55</x:v>
      </x:c>
      <x:c r="G701" s="0" t="s">
        <x:v>52</x:v>
      </x:c>
      <x:c r="H701" s="0" t="s">
        <x:v>93</x:v>
      </x:c>
      <x:c r="I701" s="0" t="s">
        <x:v>76</x:v>
      </x:c>
      <x:c r="J701" s="0" t="s">
        <x:v>77</x:v>
      </x:c>
      <x:c r="K701" s="0" t="s">
        <x:v>61</x:v>
      </x:c>
      <x:c r="L701" s="0" t="s">
        <x:v>61</x:v>
      </x:c>
      <x:c r="M701" s="0" t="s">
        <x:v>60</x:v>
      </x:c>
      <x:c r="N701" s="0">
        <x:v>175223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54</x:v>
      </x:c>
      <x:c r="F702" s="0" t="s">
        <x:v>55</x:v>
      </x:c>
      <x:c r="G702" s="0" t="s">
        <x:v>52</x:v>
      </x:c>
      <x:c r="H702" s="0" t="s">
        <x:v>93</x:v>
      </x:c>
      <x:c r="I702" s="0" t="s">
        <x:v>78</x:v>
      </x:c>
      <x:c r="J702" s="0" t="s">
        <x:v>79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54</x:v>
      </x:c>
      <x:c r="F703" s="0" t="s">
        <x:v>55</x:v>
      </x:c>
      <x:c r="G703" s="0" t="s">
        <x:v>52</x:v>
      </x:c>
      <x:c r="H703" s="0" t="s">
        <x:v>93</x:v>
      </x:c>
      <x:c r="I703" s="0" t="s">
        <x:v>78</x:v>
      </x:c>
      <x:c r="J703" s="0" t="s">
        <x:v>79</x:v>
      </x:c>
      <x:c r="K703" s="0" t="s">
        <x:v>61</x:v>
      </x:c>
      <x:c r="L703" s="0" t="s">
        <x:v>61</x:v>
      </x:c>
      <x:c r="M703" s="0" t="s">
        <x:v>60</x:v>
      </x:c>
      <x:c r="N703" s="0">
        <x:v>18050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54</x:v>
      </x:c>
      <x:c r="F704" s="0" t="s">
        <x:v>55</x:v>
      </x:c>
      <x:c r="G704" s="0" t="s">
        <x:v>52</x:v>
      </x:c>
      <x:c r="H704" s="0" t="s">
        <x:v>93</x:v>
      </x:c>
      <x:c r="I704" s="0" t="s">
        <x:v>80</x:v>
      </x:c>
      <x:c r="J704" s="0" t="s">
        <x:v>81</x:v>
      </x:c>
      <x:c r="K704" s="0" t="s">
        <x:v>59</x:v>
      </x:c>
      <x:c r="L704" s="0" t="s">
        <x:v>59</x:v>
      </x:c>
      <x:c r="M704" s="0" t="s">
        <x:v>60</x:v>
      </x:c>
      <x:c r="N704" s="0">
        <x:v>13392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54</x:v>
      </x:c>
      <x:c r="F705" s="0" t="s">
        <x:v>55</x:v>
      </x:c>
      <x:c r="G705" s="0" t="s">
        <x:v>52</x:v>
      </x:c>
      <x:c r="H705" s="0" t="s">
        <x:v>93</x:v>
      </x:c>
      <x:c r="I705" s="0" t="s">
        <x:v>80</x:v>
      </x:c>
      <x:c r="J705" s="0" t="s">
        <x:v>81</x:v>
      </x:c>
      <x:c r="K705" s="0" t="s">
        <x:v>61</x:v>
      </x:c>
      <x:c r="L705" s="0" t="s">
        <x:v>61</x:v>
      </x:c>
      <x:c r="M705" s="0" t="s">
        <x:v>60</x:v>
      </x:c>
      <x:c r="N705" s="0">
        <x:v>20596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94</x:v>
      </x:c>
      <x:c r="F706" s="0" t="s">
        <x:v>95</x:v>
      </x:c>
      <x:c r="G706" s="0" t="s">
        <x:v>56</x:v>
      </x:c>
      <x:c r="H706" s="0" t="s">
        <x:v>57</x:v>
      </x:c>
      <x:c r="I706" s="0" t="s">
        <x:v>52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84288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52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90686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94</x:v>
      </x:c>
      <x:c r="F708" s="0" t="s">
        <x:v>95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5406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4959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94</x:v>
      </x:c>
      <x:c r="F710" s="0" t="s">
        <x:v>95</x:v>
      </x:c>
      <x:c r="G710" s="0" t="s">
        <x:v>56</x:v>
      </x:c>
      <x:c r="H710" s="0" t="s">
        <x:v>57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5423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94</x:v>
      </x:c>
      <x:c r="F711" s="0" t="s">
        <x:v>95</x:v>
      </x:c>
      <x:c r="G711" s="0" t="s">
        <x:v>56</x:v>
      </x:c>
      <x:c r="H711" s="0" t="s">
        <x:v>57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5063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94</x:v>
      </x:c>
      <x:c r="F712" s="0" t="s">
        <x:v>95</x:v>
      </x:c>
      <x:c r="G712" s="0" t="s">
        <x:v>56</x:v>
      </x:c>
      <x:c r="H712" s="0" t="s">
        <x:v>57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7230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94</x:v>
      </x:c>
      <x:c r="F713" s="0" t="s">
        <x:v>95</x:v>
      </x:c>
      <x:c r="G713" s="0" t="s">
        <x:v>56</x:v>
      </x:c>
      <x:c r="H713" s="0" t="s">
        <x:v>57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7053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94</x:v>
      </x:c>
      <x:c r="F714" s="0" t="s">
        <x:v>95</x:v>
      </x:c>
      <x:c r="G714" s="0" t="s">
        <x:v>56</x:v>
      </x:c>
      <x:c r="H714" s="0" t="s">
        <x:v>57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11039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94</x:v>
      </x:c>
      <x:c r="F715" s="0" t="s">
        <x:v>95</x:v>
      </x:c>
      <x:c r="G715" s="0" t="s">
        <x:v>56</x:v>
      </x:c>
      <x:c r="H715" s="0" t="s">
        <x:v>57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10822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94</x:v>
      </x:c>
      <x:c r="F716" s="0" t="s">
        <x:v>95</x:v>
      </x:c>
      <x:c r="G716" s="0" t="s">
        <x:v>56</x:v>
      </x:c>
      <x:c r="H716" s="0" t="s">
        <x:v>57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21109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94</x:v>
      </x:c>
      <x:c r="F717" s="0" t="s">
        <x:v>95</x:v>
      </x:c>
      <x:c r="G717" s="0" t="s">
        <x:v>56</x:v>
      </x:c>
      <x:c r="H717" s="0" t="s">
        <x:v>57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21355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13750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94</x:v>
      </x:c>
      <x:c r="F719" s="0" t="s">
        <x:v>95</x:v>
      </x:c>
      <x:c r="G719" s="0" t="s">
        <x:v>56</x:v>
      </x:c>
      <x:c r="H719" s="0" t="s">
        <x:v>57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14930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94</x:v>
      </x:c>
      <x:c r="F720" s="0" t="s">
        <x:v>95</x:v>
      </x:c>
      <x:c r="G720" s="0" t="s">
        <x:v>56</x:v>
      </x:c>
      <x:c r="H720" s="0" t="s">
        <x:v>57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12879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94</x:v>
      </x:c>
      <x:c r="F721" s="0" t="s">
        <x:v>95</x:v>
      </x:c>
      <x:c r="G721" s="0" t="s">
        <x:v>56</x:v>
      </x:c>
      <x:c r="H721" s="0" t="s">
        <x:v>57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16198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94</x:v>
      </x:c>
      <x:c r="F722" s="0" t="s">
        <x:v>95</x:v>
      </x:c>
      <x:c r="G722" s="0" t="s">
        <x:v>56</x:v>
      </x:c>
      <x:c r="H722" s="0" t="s">
        <x:v>57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6598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94</x:v>
      </x:c>
      <x:c r="F723" s="0" t="s">
        <x:v>95</x:v>
      </x:c>
      <x:c r="G723" s="0" t="s">
        <x:v>56</x:v>
      </x:c>
      <x:c r="H723" s="0" t="s">
        <x:v>57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8320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94</x:v>
      </x:c>
      <x:c r="F724" s="0" t="s">
        <x:v>95</x:v>
      </x:c>
      <x:c r="G724" s="0" t="s">
        <x:v>56</x:v>
      </x:c>
      <x:c r="H724" s="0" t="s">
        <x:v>57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94</x:v>
      </x:c>
      <x:c r="F725" s="0" t="s">
        <x:v>95</x:v>
      </x:c>
      <x:c r="G725" s="0" t="s">
        <x:v>56</x:v>
      </x:c>
      <x:c r="H725" s="0" t="s">
        <x:v>57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837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94</x:v>
      </x:c>
      <x:c r="F726" s="0" t="s">
        <x:v>95</x:v>
      </x:c>
      <x:c r="G726" s="0" t="s">
        <x:v>56</x:v>
      </x:c>
      <x:c r="H726" s="0" t="s">
        <x:v>57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854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94</x:v>
      </x:c>
      <x:c r="F727" s="0" t="s">
        <x:v>95</x:v>
      </x:c>
      <x:c r="G727" s="0" t="s">
        <x:v>56</x:v>
      </x:c>
      <x:c r="H727" s="0" t="s">
        <x:v>57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1149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94</x:v>
      </x:c>
      <x:c r="F728" s="0" t="s">
        <x:v>95</x:v>
      </x:c>
      <x:c r="G728" s="0" t="s">
        <x:v>82</x:v>
      </x:c>
      <x:c r="H728" s="0" t="s">
        <x:v>83</x:v>
      </x:c>
      <x:c r="I728" s="0" t="s">
        <x:v>52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78991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94</x:v>
      </x:c>
      <x:c r="F729" s="0" t="s">
        <x:v>95</x:v>
      </x:c>
      <x:c r="G729" s="0" t="s">
        <x:v>82</x:v>
      </x:c>
      <x:c r="H729" s="0" t="s">
        <x:v>83</x:v>
      </x:c>
      <x:c r="I729" s="0" t="s">
        <x:v>52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70241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94</x:v>
      </x:c>
      <x:c r="F730" s="0" t="s">
        <x:v>95</x:v>
      </x:c>
      <x:c r="G730" s="0" t="s">
        <x:v>82</x:v>
      </x:c>
      <x:c r="H730" s="0" t="s">
        <x:v>83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2129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94</x:v>
      </x:c>
      <x:c r="F731" s="0" t="s">
        <x:v>95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1813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94</x:v>
      </x:c>
      <x:c r="F732" s="0" t="s">
        <x:v>95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2139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94</x:v>
      </x:c>
      <x:c r="F733" s="0" t="s">
        <x:v>95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1936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94</x:v>
      </x:c>
      <x:c r="F734" s="0" t="s">
        <x:v>95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59</x:v>
      </x:c>
      <x:c r="L734" s="0" t="s">
        <x:v>59</x:v>
      </x:c>
      <x:c r="M734" s="0" t="s">
        <x:v>60</x:v>
      </x:c>
      <x:c r="N734" s="0">
        <x:v>3014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94</x:v>
      </x:c>
      <x:c r="F735" s="0" t="s">
        <x:v>95</x:v>
      </x:c>
      <x:c r="G735" s="0" t="s">
        <x:v>82</x:v>
      </x:c>
      <x:c r="H735" s="0" t="s">
        <x:v>83</x:v>
      </x:c>
      <x:c r="I735" s="0" t="s">
        <x:v>66</x:v>
      </x:c>
      <x:c r="J735" s="0" t="s">
        <x:v>67</x:v>
      </x:c>
      <x:c r="K735" s="0" t="s">
        <x:v>61</x:v>
      </x:c>
      <x:c r="L735" s="0" t="s">
        <x:v>61</x:v>
      </x:c>
      <x:c r="M735" s="0" t="s">
        <x:v>60</x:v>
      </x:c>
      <x:c r="N735" s="0">
        <x:v>2733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94</x:v>
      </x:c>
      <x:c r="F736" s="0" t="s">
        <x:v>95</x:v>
      </x:c>
      <x:c r="G736" s="0" t="s">
        <x:v>82</x:v>
      </x:c>
      <x:c r="H736" s="0" t="s">
        <x:v>83</x:v>
      </x:c>
      <x:c r="I736" s="0" t="s">
        <x:v>68</x:v>
      </x:c>
      <x:c r="J736" s="0" t="s">
        <x:v>69</x:v>
      </x:c>
      <x:c r="K736" s="0" t="s">
        <x:v>59</x:v>
      </x:c>
      <x:c r="L736" s="0" t="s">
        <x:v>59</x:v>
      </x:c>
      <x:c r="M736" s="0" t="s">
        <x:v>60</x:v>
      </x:c>
      <x:c r="N736" s="0">
        <x:v>4021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94</x:v>
      </x:c>
      <x:c r="F737" s="0" t="s">
        <x:v>95</x:v>
      </x:c>
      <x:c r="G737" s="0" t="s">
        <x:v>82</x:v>
      </x:c>
      <x:c r="H737" s="0" t="s">
        <x:v>83</x:v>
      </x:c>
      <x:c r="I737" s="0" t="s">
        <x:v>68</x:v>
      </x:c>
      <x:c r="J737" s="0" t="s">
        <x:v>69</x:v>
      </x:c>
      <x:c r="K737" s="0" t="s">
        <x:v>61</x:v>
      </x:c>
      <x:c r="L737" s="0" t="s">
        <x:v>61</x:v>
      </x:c>
      <x:c r="M737" s="0" t="s">
        <x:v>60</x:v>
      </x:c>
      <x:c r="N737" s="0">
        <x:v>3720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94</x:v>
      </x:c>
      <x:c r="F738" s="0" t="s">
        <x:v>95</x:v>
      </x:c>
      <x:c r="G738" s="0" t="s">
        <x:v>82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9204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94</x:v>
      </x:c>
      <x:c r="F739" s="0" t="s">
        <x:v>95</x:v>
      </x:c>
      <x:c r="G739" s="0" t="s">
        <x:v>82</x:v>
      </x:c>
      <x:c r="H739" s="0" t="s">
        <x:v>83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7562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94</x:v>
      </x:c>
      <x:c r="F740" s="0" t="s">
        <x:v>95</x:v>
      </x:c>
      <x:c r="G740" s="0" t="s">
        <x:v>82</x:v>
      </x:c>
      <x:c r="H740" s="0" t="s">
        <x:v>83</x:v>
      </x:c>
      <x:c r="I740" s="0" t="s">
        <x:v>72</x:v>
      </x:c>
      <x:c r="J740" s="0" t="s">
        <x:v>73</x:v>
      </x:c>
      <x:c r="K740" s="0" t="s">
        <x:v>59</x:v>
      </x:c>
      <x:c r="L740" s="0" t="s">
        <x:v>59</x:v>
      </x:c>
      <x:c r="M740" s="0" t="s">
        <x:v>60</x:v>
      </x:c>
      <x:c r="N740" s="0">
        <x:v>9649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94</x:v>
      </x:c>
      <x:c r="F741" s="0" t="s">
        <x:v>95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61</x:v>
      </x:c>
      <x:c r="L741" s="0" t="s">
        <x:v>61</x:v>
      </x:c>
      <x:c r="M741" s="0" t="s">
        <x:v>60</x:v>
      </x:c>
      <x:c r="N741" s="0">
        <x:v>7506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94</x:v>
      </x:c>
      <x:c r="F742" s="0" t="s">
        <x:v>95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 t="s">
        <x:v>59</x:v>
      </x:c>
      <x:c r="M742" s="0" t="s">
        <x:v>60</x:v>
      </x:c>
      <x:c r="N742" s="0">
        <x:v>22278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94</x:v>
      </x:c>
      <x:c r="F743" s="0" t="s">
        <x:v>95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61</x:v>
      </x:c>
      <x:c r="L743" s="0" t="s">
        <x:v>61</x:v>
      </x:c>
      <x:c r="M743" s="0" t="s">
        <x:v>60</x:v>
      </x:c>
      <x:c r="N743" s="0">
        <x:v>18242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94</x:v>
      </x:c>
      <x:c r="F744" s="0" t="s">
        <x:v>95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59</x:v>
      </x:c>
      <x:c r="L744" s="0" t="s">
        <x:v>59</x:v>
      </x:c>
      <x:c r="M744" s="0" t="s">
        <x:v>60</x:v>
      </x:c>
      <x:c r="N744" s="0">
        <x:v>25795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94</x:v>
      </x:c>
      <x:c r="F745" s="0" t="s">
        <x:v>95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61</x:v>
      </x:c>
      <x:c r="L745" s="0" t="s">
        <x:v>61</x:v>
      </x:c>
      <x:c r="M745" s="0" t="s">
        <x:v>60</x:v>
      </x:c>
      <x:c r="N745" s="0">
        <x:v>24155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94</x:v>
      </x:c>
      <x:c r="F746" s="0" t="s">
        <x:v>95</x:v>
      </x:c>
      <x:c r="G746" s="0" t="s">
        <x:v>82</x:v>
      </x:c>
      <x:c r="H746" s="0" t="s">
        <x:v>83</x:v>
      </x:c>
      <x:c r="I746" s="0" t="s">
        <x:v>78</x:v>
      </x:c>
      <x:c r="J746" s="0" t="s">
        <x:v>79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94</x:v>
      </x:c>
      <x:c r="F747" s="0" t="s">
        <x:v>95</x:v>
      </x:c>
      <x:c r="G747" s="0" t="s">
        <x:v>82</x:v>
      </x:c>
      <x:c r="H747" s="0" t="s">
        <x:v>83</x:v>
      </x:c>
      <x:c r="I747" s="0" t="s">
        <x:v>78</x:v>
      </x:c>
      <x:c r="J747" s="0" t="s">
        <x:v>79</x:v>
      </x:c>
      <x:c r="K747" s="0" t="s">
        <x:v>61</x:v>
      </x:c>
      <x:c r="L747" s="0" t="s">
        <x:v>61</x:v>
      </x:c>
      <x:c r="M747" s="0" t="s">
        <x:v>60</x:v>
      </x:c>
      <x:c r="N747" s="0">
        <x:v>1783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94</x:v>
      </x:c>
      <x:c r="F748" s="0" t="s">
        <x:v>95</x:v>
      </x:c>
      <x:c r="G748" s="0" t="s">
        <x:v>82</x:v>
      </x:c>
      <x:c r="H748" s="0" t="s">
        <x:v>83</x:v>
      </x:c>
      <x:c r="I748" s="0" t="s">
        <x:v>80</x:v>
      </x:c>
      <x:c r="J748" s="0" t="s">
        <x:v>81</x:v>
      </x:c>
      <x:c r="K748" s="0" t="s">
        <x:v>59</x:v>
      </x:c>
      <x:c r="L748" s="0" t="s">
        <x:v>59</x:v>
      </x:c>
      <x:c r="M748" s="0" t="s">
        <x:v>60</x:v>
      </x:c>
      <x:c r="N748" s="0">
        <x:v>762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94</x:v>
      </x:c>
      <x:c r="F749" s="0" t="s">
        <x:v>95</x:v>
      </x:c>
      <x:c r="G749" s="0" t="s">
        <x:v>82</x:v>
      </x:c>
      <x:c r="H749" s="0" t="s">
        <x:v>83</x:v>
      </x:c>
      <x:c r="I749" s="0" t="s">
        <x:v>80</x:v>
      </x:c>
      <x:c r="J749" s="0" t="s">
        <x:v>81</x:v>
      </x:c>
      <x:c r="K749" s="0" t="s">
        <x:v>61</x:v>
      </x:c>
      <x:c r="L749" s="0" t="s">
        <x:v>61</x:v>
      </x:c>
      <x:c r="M749" s="0" t="s">
        <x:v>60</x:v>
      </x:c>
      <x:c r="N749" s="0">
        <x:v>791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94</x:v>
      </x:c>
      <x:c r="F750" s="0" t="s">
        <x:v>95</x:v>
      </x:c>
      <x:c r="G750" s="0" t="s">
        <x:v>84</x:v>
      </x:c>
      <x:c r="H750" s="0" t="s">
        <x:v>85</x:v>
      </x:c>
      <x:c r="I750" s="0" t="s">
        <x:v>52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27752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94</x:v>
      </x:c>
      <x:c r="F751" s="0" t="s">
        <x:v>95</x:v>
      </x:c>
      <x:c r="G751" s="0" t="s">
        <x:v>84</x:v>
      </x:c>
      <x:c r="H751" s="0" t="s">
        <x:v>85</x:v>
      </x:c>
      <x:c r="I751" s="0" t="s">
        <x:v>52</x:v>
      </x:c>
      <x:c r="J751" s="0" t="s">
        <x:v>58</x:v>
      </x:c>
      <x:c r="K751" s="0" t="s">
        <x:v>61</x:v>
      </x:c>
      <x:c r="L751" s="0" t="s">
        <x:v>61</x:v>
      </x:c>
      <x:c r="M751" s="0" t="s">
        <x:v>60</x:v>
      </x:c>
      <x:c r="N751" s="0">
        <x:v>25919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94</x:v>
      </x:c>
      <x:c r="F752" s="0" t="s">
        <x:v>95</x:v>
      </x:c>
      <x:c r="G752" s="0" t="s">
        <x:v>84</x:v>
      </x:c>
      <x:c r="H752" s="0" t="s">
        <x:v>85</x:v>
      </x:c>
      <x:c r="I752" s="0" t="s">
        <x:v>62</x:v>
      </x:c>
      <x:c r="J752" s="0" t="s">
        <x:v>63</x:v>
      </x:c>
      <x:c r="K752" s="0" t="s">
        <x:v>59</x:v>
      </x:c>
      <x:c r="L752" s="0" t="s">
        <x:v>59</x:v>
      </x:c>
      <x:c r="M752" s="0" t="s">
        <x:v>60</x:v>
      </x:c>
      <x:c r="N752" s="0">
        <x:v>1098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94</x:v>
      </x:c>
      <x:c r="F753" s="0" t="s">
        <x:v>95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61</x:v>
      </x:c>
      <x:c r="L753" s="0" t="s">
        <x:v>61</x:v>
      </x:c>
      <x:c r="M753" s="0" t="s">
        <x:v>60</x:v>
      </x:c>
      <x:c r="N753" s="0">
        <x:v>1010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94</x:v>
      </x:c>
      <x:c r="F754" s="0" t="s">
        <x:v>95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59</x:v>
      </x:c>
      <x:c r="L754" s="0" t="s">
        <x:v>59</x:v>
      </x:c>
      <x:c r="M754" s="0" t="s">
        <x:v>60</x:v>
      </x:c>
      <x:c r="N754" s="0">
        <x:v>880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94</x:v>
      </x:c>
      <x:c r="F755" s="0" t="s">
        <x:v>95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61</x:v>
      </x:c>
      <x:c r="L755" s="0" t="s">
        <x:v>61</x:v>
      </x:c>
      <x:c r="M755" s="0" t="s">
        <x:v>60</x:v>
      </x:c>
      <x:c r="N755" s="0">
        <x:v>825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94</x:v>
      </x:c>
      <x:c r="F756" s="0" t="s">
        <x:v>95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 t="s">
        <x:v>59</x:v>
      </x:c>
      <x:c r="M756" s="0" t="s">
        <x:v>60</x:v>
      </x:c>
      <x:c r="N756" s="0">
        <x:v>1128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94</x:v>
      </x:c>
      <x:c r="F757" s="0" t="s">
        <x:v>95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61</x:v>
      </x:c>
      <x:c r="L757" s="0" t="s">
        <x:v>61</x:v>
      </x:c>
      <x:c r="M757" s="0" t="s">
        <x:v>60</x:v>
      </x:c>
      <x:c r="N757" s="0">
        <x:v>1085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94</x:v>
      </x:c>
      <x:c r="F758" s="0" t="s">
        <x:v>95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59</x:v>
      </x:c>
      <x:c r="L758" s="0" t="s">
        <x:v>59</x:v>
      </x:c>
      <x:c r="M758" s="0" t="s">
        <x:v>60</x:v>
      </x:c>
      <x:c r="N758" s="0">
        <x:v>1363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94</x:v>
      </x:c>
      <x:c r="F759" s="0" t="s">
        <x:v>95</x:v>
      </x:c>
      <x:c r="G759" s="0" t="s">
        <x:v>84</x:v>
      </x:c>
      <x:c r="H759" s="0" t="s">
        <x:v>85</x:v>
      </x:c>
      <x:c r="I759" s="0" t="s">
        <x:v>68</x:v>
      </x:c>
      <x:c r="J759" s="0" t="s">
        <x:v>69</x:v>
      </x:c>
      <x:c r="K759" s="0" t="s">
        <x:v>61</x:v>
      </x:c>
      <x:c r="L759" s="0" t="s">
        <x:v>61</x:v>
      </x:c>
      <x:c r="M759" s="0" t="s">
        <x:v>60</x:v>
      </x:c>
      <x:c r="N759" s="0">
        <x:v>1371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94</x:v>
      </x:c>
      <x:c r="F760" s="0" t="s">
        <x:v>95</x:v>
      </x:c>
      <x:c r="G760" s="0" t="s">
        <x:v>84</x:v>
      </x:c>
      <x:c r="H760" s="0" t="s">
        <x:v>85</x:v>
      </x:c>
      <x:c r="I760" s="0" t="s">
        <x:v>70</x:v>
      </x:c>
      <x:c r="J760" s="0" t="s">
        <x:v>71</x:v>
      </x:c>
      <x:c r="K760" s="0" t="s">
        <x:v>59</x:v>
      </x:c>
      <x:c r="L760" s="0" t="s">
        <x:v>59</x:v>
      </x:c>
      <x:c r="M760" s="0" t="s">
        <x:v>60</x:v>
      </x:c>
      <x:c r="N760" s="0">
        <x:v>2333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94</x:v>
      </x:c>
      <x:c r="F761" s="0" t="s">
        <x:v>95</x:v>
      </x:c>
      <x:c r="G761" s="0" t="s">
        <x:v>84</x:v>
      </x:c>
      <x:c r="H761" s="0" t="s">
        <x:v>85</x:v>
      </x:c>
      <x:c r="I761" s="0" t="s">
        <x:v>70</x:v>
      </x:c>
      <x:c r="J761" s="0" t="s">
        <x:v>71</x:v>
      </x:c>
      <x:c r="K761" s="0" t="s">
        <x:v>61</x:v>
      </x:c>
      <x:c r="L761" s="0" t="s">
        <x:v>61</x:v>
      </x:c>
      <x:c r="M761" s="0" t="s">
        <x:v>60</x:v>
      </x:c>
      <x:c r="N761" s="0">
        <x:v>2246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94</x:v>
      </x:c>
      <x:c r="F762" s="0" t="s">
        <x:v>95</x:v>
      </x:c>
      <x:c r="G762" s="0" t="s">
        <x:v>84</x:v>
      </x:c>
      <x:c r="H762" s="0" t="s">
        <x:v>85</x:v>
      </x:c>
      <x:c r="I762" s="0" t="s">
        <x:v>72</x:v>
      </x:c>
      <x:c r="J762" s="0" t="s">
        <x:v>73</x:v>
      </x:c>
      <x:c r="K762" s="0" t="s">
        <x:v>59</x:v>
      </x:c>
      <x:c r="L762" s="0" t="s">
        <x:v>59</x:v>
      </x:c>
      <x:c r="M762" s="0" t="s">
        <x:v>60</x:v>
      </x:c>
      <x:c r="N762" s="0">
        <x:v>2756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94</x:v>
      </x:c>
      <x:c r="F763" s="0" t="s">
        <x:v>95</x:v>
      </x:c>
      <x:c r="G763" s="0" t="s">
        <x:v>84</x:v>
      </x:c>
      <x:c r="H763" s="0" t="s">
        <x:v>85</x:v>
      </x:c>
      <x:c r="I763" s="0" t="s">
        <x:v>72</x:v>
      </x:c>
      <x:c r="J763" s="0" t="s">
        <x:v>73</x:v>
      </x:c>
      <x:c r="K763" s="0" t="s">
        <x:v>61</x:v>
      </x:c>
      <x:c r="L763" s="0" t="s">
        <x:v>61</x:v>
      </x:c>
      <x:c r="M763" s="0" t="s">
        <x:v>60</x:v>
      </x:c>
      <x:c r="N763" s="0">
        <x:v>2566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94</x:v>
      </x:c>
      <x:c r="F764" s="0" t="s">
        <x:v>95</x:v>
      </x:c>
      <x:c r="G764" s="0" t="s">
        <x:v>84</x:v>
      </x:c>
      <x:c r="H764" s="0" t="s">
        <x:v>85</x:v>
      </x:c>
      <x:c r="I764" s="0" t="s">
        <x:v>74</x:v>
      </x:c>
      <x:c r="J764" s="0" t="s">
        <x:v>75</x:v>
      </x:c>
      <x:c r="K764" s="0" t="s">
        <x:v>59</x:v>
      </x:c>
      <x:c r="L764" s="0" t="s">
        <x:v>59</x:v>
      </x:c>
      <x:c r="M764" s="0" t="s">
        <x:v>60</x:v>
      </x:c>
      <x:c r="N764" s="0">
        <x:v>5172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94</x:v>
      </x:c>
      <x:c r="F765" s="0" t="s">
        <x:v>95</x:v>
      </x:c>
      <x:c r="G765" s="0" t="s">
        <x:v>84</x:v>
      </x:c>
      <x:c r="H765" s="0" t="s">
        <x:v>85</x:v>
      </x:c>
      <x:c r="I765" s="0" t="s">
        <x:v>74</x:v>
      </x:c>
      <x:c r="J765" s="0" t="s">
        <x:v>75</x:v>
      </x:c>
      <x:c r="K765" s="0" t="s">
        <x:v>61</x:v>
      </x:c>
      <x:c r="L765" s="0" t="s">
        <x:v>61</x:v>
      </x:c>
      <x:c r="M765" s="0" t="s">
        <x:v>60</x:v>
      </x:c>
      <x:c r="N765" s="0">
        <x:v>4472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94</x:v>
      </x:c>
      <x:c r="F766" s="0" t="s">
        <x:v>95</x:v>
      </x:c>
      <x:c r="G766" s="0" t="s">
        <x:v>84</x:v>
      </x:c>
      <x:c r="H766" s="0" t="s">
        <x:v>85</x:v>
      </x:c>
      <x:c r="I766" s="0" t="s">
        <x:v>76</x:v>
      </x:c>
      <x:c r="J766" s="0" t="s">
        <x:v>77</x:v>
      </x:c>
      <x:c r="K766" s="0" t="s">
        <x:v>59</x:v>
      </x:c>
      <x:c r="L766" s="0" t="s">
        <x:v>59</x:v>
      </x:c>
      <x:c r="M766" s="0" t="s">
        <x:v>60</x:v>
      </x:c>
      <x:c r="N766" s="0">
        <x:v>9002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94</x:v>
      </x:c>
      <x:c r="F767" s="0" t="s">
        <x:v>95</x:v>
      </x:c>
      <x:c r="G767" s="0" t="s">
        <x:v>84</x:v>
      </x:c>
      <x:c r="H767" s="0" t="s">
        <x:v>85</x:v>
      </x:c>
      <x:c r="I767" s="0" t="s">
        <x:v>76</x:v>
      </x:c>
      <x:c r="J767" s="0" t="s">
        <x:v>77</x:v>
      </x:c>
      <x:c r="K767" s="0" t="s">
        <x:v>61</x:v>
      </x:c>
      <x:c r="L767" s="0" t="s">
        <x:v>61</x:v>
      </x:c>
      <x:c r="M767" s="0" t="s">
        <x:v>60</x:v>
      </x:c>
      <x:c r="N767" s="0">
        <x:v>7527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94</x:v>
      </x:c>
      <x:c r="F768" s="0" t="s">
        <x:v>95</x:v>
      </x:c>
      <x:c r="G768" s="0" t="s">
        <x:v>84</x:v>
      </x:c>
      <x:c r="H768" s="0" t="s">
        <x:v>85</x:v>
      </x:c>
      <x:c r="I768" s="0" t="s">
        <x:v>78</x:v>
      </x:c>
      <x:c r="J768" s="0" t="s">
        <x:v>79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94</x:v>
      </x:c>
      <x:c r="F769" s="0" t="s">
        <x:v>95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61</x:v>
      </x:c>
      <x:c r="L769" s="0" t="s">
        <x:v>61</x:v>
      </x:c>
      <x:c r="M769" s="0" t="s">
        <x:v>60</x:v>
      </x:c>
      <x:c r="N769" s="0">
        <x:v>482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94</x:v>
      </x:c>
      <x:c r="F770" s="0" t="s">
        <x:v>95</x:v>
      </x:c>
      <x:c r="G770" s="0" t="s">
        <x:v>84</x:v>
      </x:c>
      <x:c r="H770" s="0" t="s">
        <x:v>85</x:v>
      </x:c>
      <x:c r="I770" s="0" t="s">
        <x:v>80</x:v>
      </x:c>
      <x:c r="J770" s="0" t="s">
        <x:v>81</x:v>
      </x:c>
      <x:c r="K770" s="0" t="s">
        <x:v>59</x:v>
      </x:c>
      <x:c r="L770" s="0" t="s">
        <x:v>59</x:v>
      </x:c>
      <x:c r="M770" s="0" t="s">
        <x:v>60</x:v>
      </x:c>
      <x:c r="N770" s="0">
        <x:v>4020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94</x:v>
      </x:c>
      <x:c r="F771" s="0" t="s">
        <x:v>95</x:v>
      </x:c>
      <x:c r="G771" s="0" t="s">
        <x:v>84</x:v>
      </x:c>
      <x:c r="H771" s="0" t="s">
        <x:v>85</x:v>
      </x:c>
      <x:c r="I771" s="0" t="s">
        <x:v>80</x:v>
      </x:c>
      <x:c r="J771" s="0" t="s">
        <x:v>81</x:v>
      </x:c>
      <x:c r="K771" s="0" t="s">
        <x:v>61</x:v>
      </x:c>
      <x:c r="L771" s="0" t="s">
        <x:v>61</x:v>
      </x:c>
      <x:c r="M771" s="0" t="s">
        <x:v>60</x:v>
      </x:c>
      <x:c r="N771" s="0">
        <x:v>4335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8422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52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9602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168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188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324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561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553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626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753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1279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1320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1140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1242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94</x:v>
      </x:c>
      <x:c r="F786" s="0" t="s">
        <x:v>95</x:v>
      </x:c>
      <x:c r="G786" s="0" t="s">
        <x:v>86</x:v>
      </x:c>
      <x:c r="H786" s="0" t="s">
        <x:v>87</x:v>
      </x:c>
      <x:c r="I786" s="0" t="s">
        <x:v>74</x:v>
      </x:c>
      <x:c r="J786" s="0" t="s">
        <x:v>75</x:v>
      </x:c>
      <x:c r="K786" s="0" t="s">
        <x:v>59</x:v>
      </x:c>
      <x:c r="L786" s="0" t="s">
        <x:v>59</x:v>
      </x:c>
      <x:c r="M786" s="0" t="s">
        <x:v>60</x:v>
      </x:c>
      <x:c r="N786" s="0">
        <x:v>1200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94</x:v>
      </x:c>
      <x:c r="F787" s="0" t="s">
        <x:v>95</x:v>
      </x:c>
      <x:c r="G787" s="0" t="s">
        <x:v>86</x:v>
      </x:c>
      <x:c r="H787" s="0" t="s">
        <x:v>87</x:v>
      </x:c>
      <x:c r="I787" s="0" t="s">
        <x:v>74</x:v>
      </x:c>
      <x:c r="J787" s="0" t="s">
        <x:v>75</x:v>
      </x:c>
      <x:c r="K787" s="0" t="s">
        <x:v>61</x:v>
      </x:c>
      <x:c r="L787" s="0" t="s">
        <x:v>61</x:v>
      </x:c>
      <x:c r="M787" s="0" t="s">
        <x:v>60</x:v>
      </x:c>
      <x:c r="N787" s="0">
        <x:v>1477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94</x:v>
      </x:c>
      <x:c r="F788" s="0" t="s">
        <x:v>95</x:v>
      </x:c>
      <x:c r="G788" s="0" t="s">
        <x:v>86</x:v>
      </x:c>
      <x:c r="H788" s="0" t="s">
        <x:v>87</x:v>
      </x:c>
      <x:c r="I788" s="0" t="s">
        <x:v>76</x:v>
      </x:c>
      <x:c r="J788" s="0" t="s">
        <x:v>77</x:v>
      </x:c>
      <x:c r="K788" s="0" t="s">
        <x:v>59</x:v>
      </x:c>
      <x:c r="L788" s="0" t="s">
        <x:v>59</x:v>
      </x:c>
      <x:c r="M788" s="0" t="s">
        <x:v>60</x:v>
      </x:c>
      <x:c r="N788" s="0">
        <x:v>2478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94</x:v>
      </x:c>
      <x:c r="F789" s="0" t="s">
        <x:v>95</x:v>
      </x:c>
      <x:c r="G789" s="0" t="s">
        <x:v>86</x:v>
      </x:c>
      <x:c r="H789" s="0" t="s">
        <x:v>87</x:v>
      </x:c>
      <x:c r="I789" s="0" t="s">
        <x:v>76</x:v>
      </x:c>
      <x:c r="J789" s="0" t="s">
        <x:v>77</x:v>
      </x:c>
      <x:c r="K789" s="0" t="s">
        <x:v>61</x:v>
      </x:c>
      <x:c r="L789" s="0" t="s">
        <x:v>61</x:v>
      </x:c>
      <x:c r="M789" s="0" t="s">
        <x:v>60</x:v>
      </x:c>
      <x:c r="N789" s="0">
        <x:v>2483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94</x:v>
      </x:c>
      <x:c r="F790" s="0" t="s">
        <x:v>95</x:v>
      </x:c>
      <x:c r="G790" s="0" t="s">
        <x:v>86</x:v>
      </x:c>
      <x:c r="H790" s="0" t="s">
        <x:v>87</x:v>
      </x:c>
      <x:c r="I790" s="0" t="s">
        <x:v>78</x:v>
      </x:c>
      <x:c r="J790" s="0" t="s">
        <x:v>79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94</x:v>
      </x:c>
      <x:c r="F791" s="0" t="s">
        <x:v>95</x:v>
      </x:c>
      <x:c r="G791" s="0" t="s">
        <x:v>86</x:v>
      </x:c>
      <x:c r="H791" s="0" t="s">
        <x:v>87</x:v>
      </x:c>
      <x:c r="I791" s="0" t="s">
        <x:v>78</x:v>
      </x:c>
      <x:c r="J791" s="0" t="s">
        <x:v>79</x:v>
      </x:c>
      <x:c r="K791" s="0" t="s">
        <x:v>61</x:v>
      </x:c>
      <x:c r="L791" s="0" t="s">
        <x:v>61</x:v>
      </x:c>
      <x:c r="M791" s="0" t="s">
        <x:v>60</x:v>
      </x:c>
      <x:c r="N791" s="0">
        <x:v>245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94</x:v>
      </x:c>
      <x:c r="F792" s="0" t="s">
        <x:v>95</x:v>
      </x:c>
      <x:c r="G792" s="0" t="s">
        <x:v>86</x:v>
      </x:c>
      <x:c r="H792" s="0" t="s">
        <x:v>87</x:v>
      </x:c>
      <x:c r="I792" s="0" t="s">
        <x:v>80</x:v>
      </x:c>
      <x:c r="J792" s="0" t="s">
        <x:v>81</x:v>
      </x:c>
      <x:c r="K792" s="0" t="s">
        <x:v>59</x:v>
      </x:c>
      <x:c r="L792" s="0" t="s">
        <x:v>59</x:v>
      </x:c>
      <x:c r="M792" s="0" t="s">
        <x:v>60</x:v>
      </x:c>
      <x:c r="N792" s="0">
        <x:v>672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94</x:v>
      </x:c>
      <x:c r="F793" s="0" t="s">
        <x:v>95</x:v>
      </x:c>
      <x:c r="G793" s="0" t="s">
        <x:v>86</x:v>
      </x:c>
      <x:c r="H793" s="0" t="s">
        <x:v>87</x:v>
      </x:c>
      <x:c r="I793" s="0" t="s">
        <x:v>80</x:v>
      </x:c>
      <x:c r="J793" s="0" t="s">
        <x:v>81</x:v>
      </x:c>
      <x:c r="K793" s="0" t="s">
        <x:v>61</x:v>
      </x:c>
      <x:c r="L793" s="0" t="s">
        <x:v>61</x:v>
      </x:c>
      <x:c r="M793" s="0" t="s">
        <x:v>60</x:v>
      </x:c>
      <x:c r="N793" s="0">
        <x:v>1017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94</x:v>
      </x:c>
      <x:c r="F794" s="0" t="s">
        <x:v>95</x:v>
      </x:c>
      <x:c r="G794" s="0" t="s">
        <x:v>88</x:v>
      </x:c>
      <x:c r="H794" s="0" t="s">
        <x:v>89</x:v>
      </x:c>
      <x:c r="I794" s="0" t="s">
        <x:v>52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94</x:v>
      </x:c>
      <x:c r="F795" s="0" t="s">
        <x:v>95</x:v>
      </x:c>
      <x:c r="G795" s="0" t="s">
        <x:v>88</x:v>
      </x:c>
      <x:c r="H795" s="0" t="s">
        <x:v>89</x:v>
      </x:c>
      <x:c r="I795" s="0" t="s">
        <x:v>52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821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94</x:v>
      </x:c>
      <x:c r="F796" s="0" t="s">
        <x:v>95</x:v>
      </x:c>
      <x:c r="G796" s="0" t="s">
        <x:v>88</x:v>
      </x:c>
      <x:c r="H796" s="0" t="s">
        <x:v>89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23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94</x:v>
      </x:c>
      <x:c r="F797" s="0" t="s">
        <x:v>95</x:v>
      </x:c>
      <x:c r="G797" s="0" t="s">
        <x:v>88</x:v>
      </x:c>
      <x:c r="H797" s="0" t="s">
        <x:v>89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22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94</x:v>
      </x:c>
      <x:c r="F798" s="0" t="s">
        <x:v>95</x:v>
      </x:c>
      <x:c r="G798" s="0" t="s">
        <x:v>88</x:v>
      </x:c>
      <x:c r="H798" s="0" t="s">
        <x:v>89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23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94</x:v>
      </x:c>
      <x:c r="F799" s="0" t="s">
        <x:v>95</x:v>
      </x:c>
      <x:c r="G799" s="0" t="s">
        <x:v>88</x:v>
      </x:c>
      <x:c r="H799" s="0" t="s">
        <x:v>89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94</x:v>
      </x:c>
      <x:c r="F800" s="0" t="s">
        <x:v>95</x:v>
      </x:c>
      <x:c r="G800" s="0" t="s">
        <x:v>88</x:v>
      </x:c>
      <x:c r="H800" s="0" t="s">
        <x:v>89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28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94</x:v>
      </x:c>
      <x:c r="F801" s="0" t="s">
        <x:v>95</x:v>
      </x:c>
      <x:c r="G801" s="0" t="s">
        <x:v>88</x:v>
      </x:c>
      <x:c r="H801" s="0" t="s">
        <x:v>89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25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94</x:v>
      </x:c>
      <x:c r="F802" s="0" t="s">
        <x:v>95</x:v>
      </x:c>
      <x:c r="G802" s="0" t="s">
        <x:v>88</x:v>
      </x:c>
      <x:c r="H802" s="0" t="s">
        <x:v>89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40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94</x:v>
      </x:c>
      <x:c r="F803" s="0" t="s">
        <x:v>95</x:v>
      </x:c>
      <x:c r="G803" s="0" t="s">
        <x:v>88</x:v>
      </x:c>
      <x:c r="H803" s="0" t="s">
        <x:v>89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36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94</x:v>
      </x:c>
      <x:c r="F804" s="0" t="s">
        <x:v>95</x:v>
      </x:c>
      <x:c r="G804" s="0" t="s">
        <x:v>88</x:v>
      </x:c>
      <x:c r="H804" s="0" t="s">
        <x:v>89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73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94</x:v>
      </x:c>
      <x:c r="F805" s="0" t="s">
        <x:v>95</x:v>
      </x:c>
      <x:c r="G805" s="0" t="s">
        <x:v>88</x:v>
      </x:c>
      <x:c r="H805" s="0" t="s">
        <x:v>89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76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94</x:v>
      </x:c>
      <x:c r="F806" s="0" t="s">
        <x:v>95</x:v>
      </x:c>
      <x:c r="G806" s="0" t="s">
        <x:v>88</x:v>
      </x:c>
      <x:c r="H806" s="0" t="s">
        <x:v>89</x:v>
      </x:c>
      <x:c r="I806" s="0" t="s">
        <x:v>72</x:v>
      </x:c>
      <x:c r="J806" s="0" t="s">
        <x:v>73</x:v>
      </x:c>
      <x:c r="K806" s="0" t="s">
        <x:v>59</x:v>
      </x:c>
      <x:c r="L806" s="0" t="s">
        <x:v>59</x:v>
      </x:c>
      <x:c r="M806" s="0" t="s">
        <x:v>60</x:v>
      </x:c>
      <x:c r="N806" s="0">
        <x:v>76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94</x:v>
      </x:c>
      <x:c r="F807" s="0" t="s">
        <x:v>95</x:v>
      </x:c>
      <x:c r="G807" s="0" t="s">
        <x:v>88</x:v>
      </x:c>
      <x:c r="H807" s="0" t="s">
        <x:v>89</x:v>
      </x:c>
      <x:c r="I807" s="0" t="s">
        <x:v>72</x:v>
      </x:c>
      <x:c r="J807" s="0" t="s">
        <x:v>73</x:v>
      </x:c>
      <x:c r="K807" s="0" t="s">
        <x:v>61</x:v>
      </x:c>
      <x:c r="L807" s="0" t="s">
        <x:v>61</x:v>
      </x:c>
      <x:c r="M807" s="0" t="s">
        <x:v>60</x:v>
      </x:c>
      <x:c r="N807" s="0">
        <x:v>76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94</x:v>
      </x:c>
      <x:c r="F808" s="0" t="s">
        <x:v>95</x:v>
      </x:c>
      <x:c r="G808" s="0" t="s">
        <x:v>88</x:v>
      </x:c>
      <x:c r="H808" s="0" t="s">
        <x:v>89</x:v>
      </x:c>
      <x:c r="I808" s="0" t="s">
        <x:v>74</x:v>
      </x:c>
      <x:c r="J808" s="0" t="s">
        <x:v>75</x:v>
      </x:c>
      <x:c r="K808" s="0" t="s">
        <x:v>59</x:v>
      </x:c>
      <x:c r="L808" s="0" t="s">
        <x:v>59</x:v>
      </x:c>
      <x:c r="M808" s="0" t="s">
        <x:v>60</x:v>
      </x:c>
      <x:c r="N808" s="0">
        <x:v>147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94</x:v>
      </x:c>
      <x:c r="F809" s="0" t="s">
        <x:v>95</x:v>
      </x:c>
      <x:c r="G809" s="0" t="s">
        <x:v>88</x:v>
      </x:c>
      <x:c r="H809" s="0" t="s">
        <x:v>89</x:v>
      </x:c>
      <x:c r="I809" s="0" t="s">
        <x:v>74</x:v>
      </x:c>
      <x:c r="J809" s="0" t="s">
        <x:v>75</x:v>
      </x:c>
      <x:c r="K809" s="0" t="s">
        <x:v>61</x:v>
      </x:c>
      <x:c r="L809" s="0" t="s">
        <x:v>61</x:v>
      </x:c>
      <x:c r="M809" s="0" t="s">
        <x:v>60</x:v>
      </x:c>
      <x:c r="N809" s="0">
        <x:v>157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76</x:v>
      </x:c>
      <x:c r="J810" s="0" t="s">
        <x:v>77</x:v>
      </x:c>
      <x:c r="K810" s="0" t="s">
        <x:v>59</x:v>
      </x:c>
      <x:c r="L810" s="0" t="s">
        <x:v>59</x:v>
      </x:c>
      <x:c r="M810" s="0" t="s">
        <x:v>60</x:v>
      </x:c>
      <x:c r="N810" s="0">
        <x:v>294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94</x:v>
      </x:c>
      <x:c r="F811" s="0" t="s">
        <x:v>95</x:v>
      </x:c>
      <x:c r="G811" s="0" t="s">
        <x:v>88</x:v>
      </x:c>
      <x:c r="H811" s="0" t="s">
        <x:v>89</x:v>
      </x:c>
      <x:c r="I811" s="0" t="s">
        <x:v>76</x:v>
      </x:c>
      <x:c r="J811" s="0" t="s">
        <x:v>77</x:v>
      </x:c>
      <x:c r="K811" s="0" t="s">
        <x:v>61</x:v>
      </x:c>
      <x:c r="L811" s="0" t="s">
        <x:v>61</x:v>
      </x:c>
      <x:c r="M811" s="0" t="s">
        <x:v>60</x:v>
      </x:c>
      <x:c r="N811" s="0">
        <x:v>293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94</x:v>
      </x:c>
      <x:c r="F812" s="0" t="s">
        <x:v>95</x:v>
      </x:c>
      <x:c r="G812" s="0" t="s">
        <x:v>88</x:v>
      </x:c>
      <x:c r="H812" s="0" t="s">
        <x:v>89</x:v>
      </x:c>
      <x:c r="I812" s="0" t="s">
        <x:v>78</x:v>
      </x:c>
      <x:c r="J812" s="0" t="s">
        <x:v>79</x:v>
      </x:c>
      <x:c r="K812" s="0" t="s">
        <x:v>59</x:v>
      </x:c>
      <x:c r="L812" s="0" t="s">
        <x:v>59</x:v>
      </x:c>
      <x:c r="M812" s="0" t="s">
        <x:v>60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94</x:v>
      </x:c>
      <x:c r="F813" s="0" t="s">
        <x:v>95</x:v>
      </x:c>
      <x:c r="G813" s="0" t="s">
        <x:v>88</x:v>
      </x:c>
      <x:c r="H813" s="0" t="s">
        <x:v>89</x:v>
      </x:c>
      <x:c r="I813" s="0" t="s">
        <x:v>78</x:v>
      </x:c>
      <x:c r="J813" s="0" t="s">
        <x:v>79</x:v>
      </x:c>
      <x:c r="K813" s="0" t="s">
        <x:v>61</x:v>
      </x:c>
      <x:c r="L813" s="0" t="s">
        <x:v>61</x:v>
      </x:c>
      <x:c r="M813" s="0" t="s">
        <x:v>60</x:v>
      </x:c>
      <x:c r="N813" s="0">
        <x:v>46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94</x:v>
      </x:c>
      <x:c r="F814" s="0" t="s">
        <x:v>95</x:v>
      </x:c>
      <x:c r="G814" s="0" t="s">
        <x:v>88</x:v>
      </x:c>
      <x:c r="H814" s="0" t="s">
        <x:v>89</x:v>
      </x:c>
      <x:c r="I814" s="0" t="s">
        <x:v>80</x:v>
      </x:c>
      <x:c r="J814" s="0" t="s">
        <x:v>81</x:v>
      </x:c>
      <x:c r="K814" s="0" t="s">
        <x:v>59</x:v>
      </x:c>
      <x:c r="L814" s="0" t="s">
        <x:v>59</x:v>
      </x:c>
      <x:c r="M814" s="0" t="s">
        <x:v>60</x:v>
      </x:c>
      <x:c r="N814" s="0">
        <x:v>63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94</x:v>
      </x:c>
      <x:c r="F815" s="0" t="s">
        <x:v>95</x:v>
      </x:c>
      <x:c r="G815" s="0" t="s">
        <x:v>88</x:v>
      </x:c>
      <x:c r="H815" s="0" t="s">
        <x:v>89</x:v>
      </x:c>
      <x:c r="I815" s="0" t="s">
        <x:v>80</x:v>
      </x:c>
      <x:c r="J815" s="0" t="s">
        <x:v>81</x:v>
      </x:c>
      <x:c r="K815" s="0" t="s">
        <x:v>61</x:v>
      </x:c>
      <x:c r="L815" s="0" t="s">
        <x:v>61</x:v>
      </x:c>
      <x:c r="M815" s="0" t="s">
        <x:v>60</x:v>
      </x:c>
      <x:c r="N815" s="0">
        <x:v>75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94</x:v>
      </x:c>
      <x:c r="F816" s="0" t="s">
        <x:v>95</x:v>
      </x:c>
      <x:c r="G816" s="0" t="s">
        <x:v>90</x:v>
      </x:c>
      <x:c r="H816" s="0" t="s">
        <x:v>91</x:v>
      </x:c>
      <x:c r="I816" s="0" t="s">
        <x:v>52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2927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94</x:v>
      </x:c>
      <x:c r="F817" s="0" t="s">
        <x:v>95</x:v>
      </x:c>
      <x:c r="G817" s="0" t="s">
        <x:v>90</x:v>
      </x:c>
      <x:c r="H817" s="0" t="s">
        <x:v>91</x:v>
      </x:c>
      <x:c r="I817" s="0" t="s">
        <x:v>52</x:v>
      </x:c>
      <x:c r="J817" s="0" t="s">
        <x:v>58</x:v>
      </x:c>
      <x:c r="K817" s="0" t="s">
        <x:v>61</x:v>
      </x:c>
      <x:c r="L817" s="0" t="s">
        <x:v>61</x:v>
      </x:c>
      <x:c r="M817" s="0" t="s">
        <x:v>60</x:v>
      </x:c>
      <x:c r="N817" s="0">
        <x:v>2981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94</x:v>
      </x:c>
      <x:c r="F818" s="0" t="s">
        <x:v>95</x:v>
      </x:c>
      <x:c r="G818" s="0" t="s">
        <x:v>90</x:v>
      </x:c>
      <x:c r="H818" s="0" t="s">
        <x:v>91</x:v>
      </x:c>
      <x:c r="I818" s="0" t="s">
        <x:v>62</x:v>
      </x:c>
      <x:c r="J818" s="0" t="s">
        <x:v>63</x:v>
      </x:c>
      <x:c r="K818" s="0" t="s">
        <x:v>59</x:v>
      </x:c>
      <x:c r="L818" s="0" t="s">
        <x:v>59</x:v>
      </x:c>
      <x:c r="M818" s="0" t="s">
        <x:v>60</x:v>
      </x:c>
      <x:c r="N818" s="0">
        <x:v>515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94</x:v>
      </x:c>
      <x:c r="F819" s="0" t="s">
        <x:v>95</x:v>
      </x:c>
      <x:c r="G819" s="0" t="s">
        <x:v>90</x:v>
      </x:c>
      <x:c r="H819" s="0" t="s">
        <x:v>91</x:v>
      </x:c>
      <x:c r="I819" s="0" t="s">
        <x:v>62</x:v>
      </x:c>
      <x:c r="J819" s="0" t="s">
        <x:v>63</x:v>
      </x:c>
      <x:c r="K819" s="0" t="s">
        <x:v>61</x:v>
      </x:c>
      <x:c r="L819" s="0" t="s">
        <x:v>61</x:v>
      </x:c>
      <x:c r="M819" s="0" t="s">
        <x:v>60</x:v>
      </x:c>
      <x:c r="N819" s="0">
        <x:v>456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94</x:v>
      </x:c>
      <x:c r="F820" s="0" t="s">
        <x:v>95</x:v>
      </x:c>
      <x:c r="G820" s="0" t="s">
        <x:v>90</x:v>
      </x:c>
      <x:c r="H820" s="0" t="s">
        <x:v>91</x:v>
      </x:c>
      <x:c r="I820" s="0" t="s">
        <x:v>64</x:v>
      </x:c>
      <x:c r="J820" s="0" t="s">
        <x:v>65</x:v>
      </x:c>
      <x:c r="K820" s="0" t="s">
        <x:v>59</x:v>
      </x:c>
      <x:c r="L820" s="0" t="s">
        <x:v>59</x:v>
      </x:c>
      <x:c r="M820" s="0" t="s">
        <x:v>60</x:v>
      </x:c>
      <x:c r="N820" s="0">
        <x:v>279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94</x:v>
      </x:c>
      <x:c r="F821" s="0" t="s">
        <x:v>95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61</x:v>
      </x:c>
      <x:c r="L821" s="0" t="s">
        <x:v>61</x:v>
      </x:c>
      <x:c r="M821" s="0" t="s">
        <x:v>60</x:v>
      </x:c>
      <x:c r="N821" s="0">
        <x:v>255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94</x:v>
      </x:c>
      <x:c r="F822" s="0" t="s">
        <x:v>95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  <x:c r="L822" s="0" t="s">
        <x:v>59</x:v>
      </x:c>
      <x:c r="M822" s="0" t="s">
        <x:v>60</x:v>
      </x:c>
      <x:c r="N822" s="0">
        <x:v>308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94</x:v>
      </x:c>
      <x:c r="F823" s="0" t="s">
        <x:v>95</x:v>
      </x:c>
      <x:c r="G823" s="0" t="s">
        <x:v>90</x:v>
      </x:c>
      <x:c r="H823" s="0" t="s">
        <x:v>91</x:v>
      </x:c>
      <x:c r="I823" s="0" t="s">
        <x:v>66</x:v>
      </x:c>
      <x:c r="J823" s="0" t="s">
        <x:v>67</x:v>
      </x:c>
      <x:c r="K823" s="0" t="s">
        <x:v>61</x:v>
      </x:c>
      <x:c r="L823" s="0" t="s">
        <x:v>61</x:v>
      </x:c>
      <x:c r="M823" s="0" t="s">
        <x:v>60</x:v>
      </x:c>
      <x:c r="N823" s="0">
        <x:v>285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94</x:v>
      </x:c>
      <x:c r="F824" s="0" t="s">
        <x:v>95</x:v>
      </x:c>
      <x:c r="G824" s="0" t="s">
        <x:v>90</x:v>
      </x:c>
      <x:c r="H824" s="0" t="s">
        <x:v>91</x:v>
      </x:c>
      <x:c r="I824" s="0" t="s">
        <x:v>68</x:v>
      </x:c>
      <x:c r="J824" s="0" t="s">
        <x:v>69</x:v>
      </x:c>
      <x:c r="K824" s="0" t="s">
        <x:v>59</x:v>
      </x:c>
      <x:c r="L824" s="0" t="s">
        <x:v>59</x:v>
      </x:c>
      <x:c r="M824" s="0" t="s">
        <x:v>60</x:v>
      </x:c>
      <x:c r="N824" s="0">
        <x:v>329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94</x:v>
      </x:c>
      <x:c r="F825" s="0" t="s">
        <x:v>95</x:v>
      </x:c>
      <x:c r="G825" s="0" t="s">
        <x:v>90</x:v>
      </x:c>
      <x:c r="H825" s="0" t="s">
        <x:v>91</x:v>
      </x:c>
      <x:c r="I825" s="0" t="s">
        <x:v>68</x:v>
      </x:c>
      <x:c r="J825" s="0" t="s">
        <x:v>69</x:v>
      </x:c>
      <x:c r="K825" s="0" t="s">
        <x:v>61</x:v>
      </x:c>
      <x:c r="L825" s="0" t="s">
        <x:v>61</x:v>
      </x:c>
      <x:c r="M825" s="0" t="s">
        <x:v>60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94</x:v>
      </x:c>
      <x:c r="F826" s="0" t="s">
        <x:v>95</x:v>
      </x:c>
      <x:c r="G826" s="0" t="s">
        <x:v>90</x:v>
      </x:c>
      <x:c r="H826" s="0" t="s">
        <x:v>91</x:v>
      </x:c>
      <x:c r="I826" s="0" t="s">
        <x:v>70</x:v>
      </x:c>
      <x:c r="J826" s="0" t="s">
        <x:v>71</x:v>
      </x:c>
      <x:c r="K826" s="0" t="s">
        <x:v>59</x:v>
      </x:c>
      <x:c r="L826" s="0" t="s">
        <x:v>59</x:v>
      </x:c>
      <x:c r="M826" s="0" t="s">
        <x:v>60</x:v>
      </x:c>
      <x:c r="N826" s="0">
        <x:v>416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94</x:v>
      </x:c>
      <x:c r="F827" s="0" t="s">
        <x:v>95</x:v>
      </x:c>
      <x:c r="G827" s="0" t="s">
        <x:v>90</x:v>
      </x:c>
      <x:c r="H827" s="0" t="s">
        <x:v>91</x:v>
      </x:c>
      <x:c r="I827" s="0" t="s">
        <x:v>70</x:v>
      </x:c>
      <x:c r="J827" s="0" t="s">
        <x:v>71</x:v>
      </x:c>
      <x:c r="K827" s="0" t="s">
        <x:v>61</x:v>
      </x:c>
      <x:c r="L827" s="0" t="s">
        <x:v>61</x:v>
      </x:c>
      <x:c r="M827" s="0" t="s">
        <x:v>60</x:v>
      </x:c>
      <x:c r="N827" s="0">
        <x:v>496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94</x:v>
      </x:c>
      <x:c r="F828" s="0" t="s">
        <x:v>95</x:v>
      </x:c>
      <x:c r="G828" s="0" t="s">
        <x:v>90</x:v>
      </x:c>
      <x:c r="H828" s="0" t="s">
        <x:v>91</x:v>
      </x:c>
      <x:c r="I828" s="0" t="s">
        <x:v>72</x:v>
      </x:c>
      <x:c r="J828" s="0" t="s">
        <x:v>73</x:v>
      </x:c>
      <x:c r="K828" s="0" t="s">
        <x:v>59</x:v>
      </x:c>
      <x:c r="L828" s="0" t="s">
        <x:v>59</x:v>
      </x:c>
      <x:c r="M828" s="0" t="s">
        <x:v>60</x:v>
      </x:c>
      <x:c r="N828" s="0">
        <x:v>318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94</x:v>
      </x:c>
      <x:c r="F829" s="0" t="s">
        <x:v>95</x:v>
      </x:c>
      <x:c r="G829" s="0" t="s">
        <x:v>90</x:v>
      </x:c>
      <x:c r="H829" s="0" t="s">
        <x:v>91</x:v>
      </x:c>
      <x:c r="I829" s="0" t="s">
        <x:v>72</x:v>
      </x:c>
      <x:c r="J829" s="0" t="s">
        <x:v>73</x:v>
      </x:c>
      <x:c r="K829" s="0" t="s">
        <x:v>61</x:v>
      </x:c>
      <x:c r="L829" s="0" t="s">
        <x:v>61</x:v>
      </x:c>
      <x:c r="M829" s="0" t="s">
        <x:v>60</x:v>
      </x:c>
      <x:c r="N829" s="0">
        <x:v>320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94</x:v>
      </x:c>
      <x:c r="F830" s="0" t="s">
        <x:v>95</x:v>
      </x:c>
      <x:c r="G830" s="0" t="s">
        <x:v>90</x:v>
      </x:c>
      <x:c r="H830" s="0" t="s">
        <x:v>91</x:v>
      </x:c>
      <x:c r="I830" s="0" t="s">
        <x:v>74</x:v>
      </x:c>
      <x:c r="J830" s="0" t="s">
        <x:v>75</x:v>
      </x:c>
      <x:c r="K830" s="0" t="s">
        <x:v>59</x:v>
      </x:c>
      <x:c r="L830" s="0" t="s">
        <x:v>59</x:v>
      </x:c>
      <x:c r="M830" s="0" t="s">
        <x:v>60</x:v>
      </x:c>
      <x:c r="N830" s="0">
        <x:v>345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94</x:v>
      </x:c>
      <x:c r="F831" s="0" t="s">
        <x:v>95</x:v>
      </x:c>
      <x:c r="G831" s="0" t="s">
        <x:v>90</x:v>
      </x:c>
      <x:c r="H831" s="0" t="s">
        <x:v>91</x:v>
      </x:c>
      <x:c r="I831" s="0" t="s">
        <x:v>74</x:v>
      </x:c>
      <x:c r="J831" s="0" t="s">
        <x:v>75</x:v>
      </x:c>
      <x:c r="K831" s="0" t="s">
        <x:v>61</x:v>
      </x:c>
      <x:c r="L831" s="0" t="s">
        <x:v>61</x:v>
      </x:c>
      <x:c r="M831" s="0" t="s">
        <x:v>60</x:v>
      </x:c>
      <x:c r="N831" s="0">
        <x:v>366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94</x:v>
      </x:c>
      <x:c r="F832" s="0" t="s">
        <x:v>95</x:v>
      </x:c>
      <x:c r="G832" s="0" t="s">
        <x:v>90</x:v>
      </x:c>
      <x:c r="H832" s="0" t="s">
        <x:v>91</x:v>
      </x:c>
      <x:c r="I832" s="0" t="s">
        <x:v>76</x:v>
      </x:c>
      <x:c r="J832" s="0" t="s">
        <x:v>77</x:v>
      </x:c>
      <x:c r="K832" s="0" t="s">
        <x:v>59</x:v>
      </x:c>
      <x:c r="L832" s="0" t="s">
        <x:v>59</x:v>
      </x:c>
      <x:c r="M832" s="0" t="s">
        <x:v>60</x:v>
      </x:c>
      <x:c r="N832" s="0">
        <x:v>312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94</x:v>
      </x:c>
      <x:c r="F833" s="0" t="s">
        <x:v>95</x:v>
      </x:c>
      <x:c r="G833" s="0" t="s">
        <x:v>90</x:v>
      </x:c>
      <x:c r="H833" s="0" t="s">
        <x:v>91</x:v>
      </x:c>
      <x:c r="I833" s="0" t="s">
        <x:v>76</x:v>
      </x:c>
      <x:c r="J833" s="0" t="s">
        <x:v>77</x:v>
      </x:c>
      <x:c r="K833" s="0" t="s">
        <x:v>61</x:v>
      </x:c>
      <x:c r="L833" s="0" t="s">
        <x:v>61</x:v>
      </x:c>
      <x:c r="M833" s="0" t="s">
        <x:v>60</x:v>
      </x:c>
      <x:c r="N833" s="0">
        <x:v>355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94</x:v>
      </x:c>
      <x:c r="F834" s="0" t="s">
        <x:v>95</x:v>
      </x:c>
      <x:c r="G834" s="0" t="s">
        <x:v>90</x:v>
      </x:c>
      <x:c r="H834" s="0" t="s">
        <x:v>91</x:v>
      </x:c>
      <x:c r="I834" s="0" t="s">
        <x:v>78</x:v>
      </x:c>
      <x:c r="J834" s="0" t="s">
        <x:v>79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94</x:v>
      </x:c>
      <x:c r="F835" s="0" t="s">
        <x:v>95</x:v>
      </x:c>
      <x:c r="G835" s="0" t="s">
        <x:v>90</x:v>
      </x:c>
      <x:c r="H835" s="0" t="s">
        <x:v>91</x:v>
      </x:c>
      <x:c r="I835" s="0" t="s">
        <x:v>78</x:v>
      </x:c>
      <x:c r="J835" s="0" t="s">
        <x:v>79</x:v>
      </x:c>
      <x:c r="K835" s="0" t="s">
        <x:v>61</x:v>
      </x:c>
      <x:c r="L835" s="0" t="s">
        <x:v>61</x:v>
      </x:c>
      <x:c r="M835" s="0" t="s">
        <x:v>60</x:v>
      </x:c>
      <x:c r="N835" s="0">
        <x:v>33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94</x:v>
      </x:c>
      <x:c r="F836" s="0" t="s">
        <x:v>95</x:v>
      </x:c>
      <x:c r="G836" s="0" t="s">
        <x:v>90</x:v>
      </x:c>
      <x:c r="H836" s="0" t="s">
        <x:v>91</x:v>
      </x:c>
      <x:c r="I836" s="0" t="s">
        <x:v>80</x:v>
      </x:c>
      <x:c r="J836" s="0" t="s">
        <x:v>81</x:v>
      </x:c>
      <x:c r="K836" s="0" t="s">
        <x:v>59</x:v>
      </x:c>
      <x:c r="L836" s="0" t="s">
        <x:v>59</x:v>
      </x:c>
      <x:c r="M836" s="0" t="s">
        <x:v>60</x:v>
      </x:c>
      <x:c r="N836" s="0">
        <x:v>105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94</x:v>
      </x:c>
      <x:c r="F837" s="0" t="s">
        <x:v>95</x:v>
      </x:c>
      <x:c r="G837" s="0" t="s">
        <x:v>90</x:v>
      </x:c>
      <x:c r="H837" s="0" t="s">
        <x:v>91</x:v>
      </x:c>
      <x:c r="I837" s="0" t="s">
        <x:v>80</x:v>
      </x:c>
      <x:c r="J837" s="0" t="s">
        <x:v>81</x:v>
      </x:c>
      <x:c r="K837" s="0" t="s">
        <x:v>61</x:v>
      </x:c>
      <x:c r="L837" s="0" t="s">
        <x:v>61</x:v>
      </x:c>
      <x:c r="M837" s="0" t="s">
        <x:v>60</x:v>
      </x:c>
      <x:c r="N837" s="0">
        <x:v>105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94</x:v>
      </x:c>
      <x:c r="F838" s="0" t="s">
        <x:v>95</x:v>
      </x:c>
      <x:c r="G838" s="0" t="s">
        <x:v>92</x:v>
      </x:c>
      <x:c r="H838" s="0" t="s">
        <x:v>81</x:v>
      </x:c>
      <x:c r="I838" s="0" t="s">
        <x:v>52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1296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94</x:v>
      </x:c>
      <x:c r="F839" s="0" t="s">
        <x:v>95</x:v>
      </x:c>
      <x:c r="G839" s="0" t="s">
        <x:v>92</x:v>
      </x:c>
      <x:c r="H839" s="0" t="s">
        <x:v>81</x:v>
      </x:c>
      <x:c r="I839" s="0" t="s">
        <x:v>52</x:v>
      </x:c>
      <x:c r="J839" s="0" t="s">
        <x:v>58</x:v>
      </x:c>
      <x:c r="K839" s="0" t="s">
        <x:v>61</x:v>
      </x:c>
      <x:c r="L839" s="0" t="s">
        <x:v>61</x:v>
      </x:c>
      <x:c r="M839" s="0" t="s">
        <x:v>60</x:v>
      </x:c>
      <x:c r="N839" s="0">
        <x:v>3096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94</x:v>
      </x:c>
      <x:c r="F840" s="0" t="s">
        <x:v>95</x:v>
      </x:c>
      <x:c r="G840" s="0" t="s">
        <x:v>92</x:v>
      </x:c>
      <x:c r="H840" s="0" t="s">
        <x:v>81</x:v>
      </x:c>
      <x:c r="I840" s="0" t="s">
        <x:v>62</x:v>
      </x:c>
      <x:c r="J840" s="0" t="s">
        <x:v>63</x:v>
      </x:c>
      <x:c r="K840" s="0" t="s">
        <x:v>59</x:v>
      </x:c>
      <x:c r="L840" s="0" t="s">
        <x:v>59</x:v>
      </x:c>
      <x:c r="M840" s="0" t="s">
        <x:v>60</x:v>
      </x:c>
      <x:c r="N840" s="0">
        <x:v>92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94</x:v>
      </x:c>
      <x:c r="F841" s="0" t="s">
        <x:v>95</x:v>
      </x:c>
      <x:c r="G841" s="0" t="s">
        <x:v>92</x:v>
      </x:c>
      <x:c r="H841" s="0" t="s">
        <x:v>81</x:v>
      </x:c>
      <x:c r="I841" s="0" t="s">
        <x:v>62</x:v>
      </x:c>
      <x:c r="J841" s="0" t="s">
        <x:v>63</x:v>
      </x:c>
      <x:c r="K841" s="0" t="s">
        <x:v>61</x:v>
      </x:c>
      <x:c r="L841" s="0" t="s">
        <x:v>61</x:v>
      </x:c>
      <x:c r="M841" s="0" t="s">
        <x:v>60</x:v>
      </x:c>
      <x:c r="N841" s="0">
        <x:v>85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94</x:v>
      </x:c>
      <x:c r="F842" s="0" t="s">
        <x:v>95</x:v>
      </x:c>
      <x:c r="G842" s="0" t="s">
        <x:v>92</x:v>
      </x:c>
      <x:c r="H842" s="0" t="s">
        <x:v>81</x:v>
      </x:c>
      <x:c r="I842" s="0" t="s">
        <x:v>64</x:v>
      </x:c>
      <x:c r="J842" s="0" t="s">
        <x:v>65</x:v>
      </x:c>
      <x:c r="K842" s="0" t="s">
        <x:v>59</x:v>
      </x:c>
      <x:c r="L842" s="0" t="s">
        <x:v>59</x:v>
      </x:c>
      <x:c r="M842" s="0" t="s">
        <x:v>60</x:v>
      </x:c>
      <x:c r="N842" s="0">
        <x:v>75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94</x:v>
      </x:c>
      <x:c r="F843" s="0" t="s">
        <x:v>95</x:v>
      </x:c>
      <x:c r="G843" s="0" t="s">
        <x:v>92</x:v>
      </x:c>
      <x:c r="H843" s="0" t="s">
        <x:v>81</x:v>
      </x:c>
      <x:c r="I843" s="0" t="s">
        <x:v>64</x:v>
      </x:c>
      <x:c r="J843" s="0" t="s">
        <x:v>65</x:v>
      </x:c>
      <x:c r="K843" s="0" t="s">
        <x:v>61</x:v>
      </x:c>
      <x:c r="L843" s="0" t="s">
        <x:v>61</x:v>
      </x:c>
      <x:c r="M843" s="0" t="s">
        <x:v>60</x:v>
      </x:c>
      <x:c r="N843" s="0">
        <x:v>81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94</x:v>
      </x:c>
      <x:c r="F844" s="0" t="s">
        <x:v>95</x:v>
      </x:c>
      <x:c r="G844" s="0" t="s">
        <x:v>92</x:v>
      </x:c>
      <x:c r="H844" s="0" t="s">
        <x:v>81</x:v>
      </x:c>
      <x:c r="I844" s="0" t="s">
        <x:v>66</x:v>
      </x:c>
      <x:c r="J844" s="0" t="s">
        <x:v>67</x:v>
      </x:c>
      <x:c r="K844" s="0" t="s">
        <x:v>59</x:v>
      </x:c>
      <x:c r="L844" s="0" t="s">
        <x:v>59</x:v>
      </x:c>
      <x:c r="M844" s="0" t="s">
        <x:v>60</x:v>
      </x:c>
      <x:c r="N844" s="0">
        <x:v>108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94</x:v>
      </x:c>
      <x:c r="F845" s="0" t="s">
        <x:v>95</x:v>
      </x:c>
      <x:c r="G845" s="0" t="s">
        <x:v>92</x:v>
      </x:c>
      <x:c r="H845" s="0" t="s">
        <x:v>81</x:v>
      </x:c>
      <x:c r="I845" s="0" t="s">
        <x:v>66</x:v>
      </x:c>
      <x:c r="J845" s="0" t="s">
        <x:v>67</x:v>
      </x:c>
      <x:c r="K845" s="0" t="s">
        <x:v>61</x:v>
      </x:c>
      <x:c r="L845" s="0" t="s">
        <x:v>61</x:v>
      </x:c>
      <x:c r="M845" s="0" t="s">
        <x:v>60</x:v>
      </x:c>
      <x:c r="N845" s="0">
        <x:v>119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94</x:v>
      </x:c>
      <x:c r="F846" s="0" t="s">
        <x:v>95</x:v>
      </x:c>
      <x:c r="G846" s="0" t="s">
        <x:v>92</x:v>
      </x:c>
      <x:c r="H846" s="0" t="s">
        <x:v>81</x:v>
      </x:c>
      <x:c r="I846" s="0" t="s">
        <x:v>68</x:v>
      </x:c>
      <x:c r="J846" s="0" t="s">
        <x:v>69</x:v>
      </x:c>
      <x:c r="K846" s="0" t="s">
        <x:v>59</x:v>
      </x:c>
      <x:c r="L846" s="0" t="s">
        <x:v>59</x:v>
      </x:c>
      <x:c r="M846" s="0" t="s">
        <x:v>60</x:v>
      </x:c>
      <x:c r="N846" s="0">
        <x:v>133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94</x:v>
      </x:c>
      <x:c r="F847" s="0" t="s">
        <x:v>95</x:v>
      </x:c>
      <x:c r="G847" s="0" t="s">
        <x:v>92</x:v>
      </x:c>
      <x:c r="H847" s="0" t="s">
        <x:v>81</x:v>
      </x:c>
      <x:c r="I847" s="0" t="s">
        <x:v>68</x:v>
      </x:c>
      <x:c r="J847" s="0" t="s">
        <x:v>69</x:v>
      </x:c>
      <x:c r="K847" s="0" t="s">
        <x:v>61</x:v>
      </x:c>
      <x:c r="L847" s="0" t="s">
        <x:v>61</x:v>
      </x:c>
      <x:c r="M847" s="0" t="s">
        <x:v>60</x:v>
      </x:c>
      <x:c r="N847" s="0">
        <x:v>147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94</x:v>
      </x:c>
      <x:c r="F848" s="0" t="s">
        <x:v>95</x:v>
      </x:c>
      <x:c r="G848" s="0" t="s">
        <x:v>92</x:v>
      </x:c>
      <x:c r="H848" s="0" t="s">
        <x:v>81</x:v>
      </x:c>
      <x:c r="I848" s="0" t="s">
        <x:v>70</x:v>
      </x:c>
      <x:c r="J848" s="0" t="s">
        <x:v>71</x:v>
      </x:c>
      <x:c r="K848" s="0" t="s">
        <x:v>59</x:v>
      </x:c>
      <x:c r="L848" s="0" t="s">
        <x:v>59</x:v>
      </x:c>
      <x:c r="M848" s="0" t="s">
        <x:v>60</x:v>
      </x:c>
      <x:c r="N848" s="0">
        <x:v>210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94</x:v>
      </x:c>
      <x:c r="F849" s="0" t="s">
        <x:v>95</x:v>
      </x:c>
      <x:c r="G849" s="0" t="s">
        <x:v>92</x:v>
      </x:c>
      <x:c r="H849" s="0" t="s">
        <x:v>81</x:v>
      </x:c>
      <x:c r="I849" s="0" t="s">
        <x:v>70</x:v>
      </x:c>
      <x:c r="J849" s="0" t="s">
        <x:v>71</x:v>
      </x:c>
      <x:c r="K849" s="0" t="s">
        <x:v>61</x:v>
      </x:c>
      <x:c r="L849" s="0" t="s">
        <x:v>61</x:v>
      </x:c>
      <x:c r="M849" s="0" t="s">
        <x:v>60</x:v>
      </x:c>
      <x:c r="N849" s="0">
        <x:v>250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94</x:v>
      </x:c>
      <x:c r="F850" s="0" t="s">
        <x:v>95</x:v>
      </x:c>
      <x:c r="G850" s="0" t="s">
        <x:v>92</x:v>
      </x:c>
      <x:c r="H850" s="0" t="s">
        <x:v>81</x:v>
      </x:c>
      <x:c r="I850" s="0" t="s">
        <x:v>72</x:v>
      </x:c>
      <x:c r="J850" s="0" t="s">
        <x:v>73</x:v>
      </x:c>
      <x:c r="K850" s="0" t="s">
        <x:v>59</x:v>
      </x:c>
      <x:c r="L850" s="0" t="s">
        <x:v>59</x:v>
      </x:c>
      <x:c r="M850" s="0" t="s">
        <x:v>60</x:v>
      </x:c>
      <x:c r="N850" s="0">
        <x:v>156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94</x:v>
      </x:c>
      <x:c r="F851" s="0" t="s">
        <x:v>95</x:v>
      </x:c>
      <x:c r="G851" s="0" t="s">
        <x:v>92</x:v>
      </x:c>
      <x:c r="H851" s="0" t="s">
        <x:v>81</x:v>
      </x:c>
      <x:c r="I851" s="0" t="s">
        <x:v>72</x:v>
      </x:c>
      <x:c r="J851" s="0" t="s">
        <x:v>73</x:v>
      </x:c>
      <x:c r="K851" s="0" t="s">
        <x:v>61</x:v>
      </x:c>
      <x:c r="L851" s="0" t="s">
        <x:v>61</x:v>
      </x:c>
      <x:c r="M851" s="0" t="s">
        <x:v>60</x:v>
      </x:c>
      <x:c r="N851" s="0">
        <x:v>207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94</x:v>
      </x:c>
      <x:c r="F852" s="0" t="s">
        <x:v>95</x:v>
      </x:c>
      <x:c r="G852" s="0" t="s">
        <x:v>92</x:v>
      </x:c>
      <x:c r="H852" s="0" t="s">
        <x:v>81</x:v>
      </x:c>
      <x:c r="I852" s="0" t="s">
        <x:v>74</x:v>
      </x:c>
      <x:c r="J852" s="0" t="s">
        <x:v>75</x:v>
      </x:c>
      <x:c r="K852" s="0" t="s">
        <x:v>59</x:v>
      </x:c>
      <x:c r="L852" s="0" t="s">
        <x:v>59</x:v>
      </x:c>
      <x:c r="M852" s="0" t="s">
        <x:v>60</x:v>
      </x:c>
      <x:c r="N852" s="0">
        <x:v>178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94</x:v>
      </x:c>
      <x:c r="F853" s="0" t="s">
        <x:v>95</x:v>
      </x:c>
      <x:c r="G853" s="0" t="s">
        <x:v>92</x:v>
      </x:c>
      <x:c r="H853" s="0" t="s">
        <x:v>81</x:v>
      </x:c>
      <x:c r="I853" s="0" t="s">
        <x:v>74</x:v>
      </x:c>
      <x:c r="J853" s="0" t="s">
        <x:v>75</x:v>
      </x:c>
      <x:c r="K853" s="0" t="s">
        <x:v>61</x:v>
      </x:c>
      <x:c r="L853" s="0" t="s">
        <x:v>61</x:v>
      </x:c>
      <x:c r="M853" s="0" t="s">
        <x:v>60</x:v>
      </x:c>
      <x:c r="N853" s="0">
        <x:v>249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94</x:v>
      </x:c>
      <x:c r="F854" s="0" t="s">
        <x:v>95</x:v>
      </x:c>
      <x:c r="G854" s="0" t="s">
        <x:v>92</x:v>
      </x:c>
      <x:c r="H854" s="0" t="s">
        <x:v>81</x:v>
      </x:c>
      <x:c r="I854" s="0" t="s">
        <x:v>76</x:v>
      </x:c>
      <x:c r="J854" s="0" t="s">
        <x:v>77</x:v>
      </x:c>
      <x:c r="K854" s="0" t="s">
        <x:v>59</x:v>
      </x:c>
      <x:c r="L854" s="0" t="s">
        <x:v>59</x:v>
      </x:c>
      <x:c r="M854" s="0" t="s">
        <x:v>60</x:v>
      </x:c>
      <x:c r="N854" s="0">
        <x:v>158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94</x:v>
      </x:c>
      <x:c r="F855" s="0" t="s">
        <x:v>95</x:v>
      </x:c>
      <x:c r="G855" s="0" t="s">
        <x:v>92</x:v>
      </x:c>
      <x:c r="H855" s="0" t="s">
        <x:v>81</x:v>
      </x:c>
      <x:c r="I855" s="0" t="s">
        <x:v>76</x:v>
      </x:c>
      <x:c r="J855" s="0" t="s">
        <x:v>77</x:v>
      </x:c>
      <x:c r="K855" s="0" t="s">
        <x:v>61</x:v>
      </x:c>
      <x:c r="L855" s="0" t="s">
        <x:v>61</x:v>
      </x:c>
      <x:c r="M855" s="0" t="s">
        <x:v>60</x:v>
      </x:c>
      <x:c r="N855" s="0">
        <x:v>332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94</x:v>
      </x:c>
      <x:c r="F856" s="0" t="s">
        <x:v>95</x:v>
      </x:c>
      <x:c r="G856" s="0" t="s">
        <x:v>92</x:v>
      </x:c>
      <x:c r="H856" s="0" t="s">
        <x:v>81</x:v>
      </x:c>
      <x:c r="I856" s="0" t="s">
        <x:v>78</x:v>
      </x:c>
      <x:c r="J856" s="0" t="s">
        <x:v>79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94</x:v>
      </x:c>
      <x:c r="F857" s="0" t="s">
        <x:v>95</x:v>
      </x:c>
      <x:c r="G857" s="0" t="s">
        <x:v>92</x:v>
      </x:c>
      <x:c r="H857" s="0" t="s">
        <x:v>81</x:v>
      </x:c>
      <x:c r="I857" s="0" t="s">
        <x:v>78</x:v>
      </x:c>
      <x:c r="J857" s="0" t="s">
        <x:v>79</x:v>
      </x:c>
      <x:c r="K857" s="0" t="s">
        <x:v>61</x:v>
      </x:c>
      <x:c r="L857" s="0" t="s">
        <x:v>61</x:v>
      </x:c>
      <x:c r="M857" s="0" t="s">
        <x:v>60</x:v>
      </x:c>
      <x:c r="N857" s="0">
        <x:v>41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94</x:v>
      </x:c>
      <x:c r="F858" s="0" t="s">
        <x:v>95</x:v>
      </x:c>
      <x:c r="G858" s="0" t="s">
        <x:v>92</x:v>
      </x:c>
      <x:c r="H858" s="0" t="s">
        <x:v>81</x:v>
      </x:c>
      <x:c r="I858" s="0" t="s">
        <x:v>80</x:v>
      </x:c>
      <x:c r="J858" s="0" t="s">
        <x:v>81</x:v>
      </x:c>
      <x:c r="K858" s="0" t="s">
        <x:v>59</x:v>
      </x:c>
      <x:c r="L858" s="0" t="s">
        <x:v>59</x:v>
      </x:c>
      <x:c r="M858" s="0" t="s">
        <x:v>60</x:v>
      </x:c>
      <x:c r="N858" s="0">
        <x:v>186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94</x:v>
      </x:c>
      <x:c r="F859" s="0" t="s">
        <x:v>95</x:v>
      </x:c>
      <x:c r="G859" s="0" t="s">
        <x:v>92</x:v>
      </x:c>
      <x:c r="H859" s="0" t="s">
        <x:v>81</x:v>
      </x:c>
      <x:c r="I859" s="0" t="s">
        <x:v>80</x:v>
      </x:c>
      <x:c r="J859" s="0" t="s">
        <x:v>81</x:v>
      </x:c>
      <x:c r="K859" s="0" t="s">
        <x:v>61</x:v>
      </x:c>
      <x:c r="L859" s="0" t="s">
        <x:v>61</x:v>
      </x:c>
      <x:c r="M859" s="0" t="s">
        <x:v>60</x:v>
      </x:c>
      <x:c r="N859" s="0">
        <x:v>1585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94</x:v>
      </x:c>
      <x:c r="F860" s="0" t="s">
        <x:v>95</x:v>
      </x:c>
      <x:c r="G860" s="0" t="s">
        <x:v>52</x:v>
      </x:c>
      <x:c r="H860" s="0" t="s">
        <x:v>93</x:v>
      </x:c>
      <x:c r="I860" s="0" t="s">
        <x:v>52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204443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94</x:v>
      </x:c>
      <x:c r="F861" s="0" t="s">
        <x:v>95</x:v>
      </x:c>
      <x:c r="G861" s="0" t="s">
        <x:v>52</x:v>
      </x:c>
      <x:c r="H861" s="0" t="s">
        <x:v>93</x:v>
      </x:c>
      <x:c r="I861" s="0" t="s">
        <x:v>52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203346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94</x:v>
      </x:c>
      <x:c r="F862" s="0" t="s">
        <x:v>95</x:v>
      </x:c>
      <x:c r="G862" s="0" t="s">
        <x:v>52</x:v>
      </x:c>
      <x:c r="H862" s="0" t="s">
        <x:v>93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9431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94</x:v>
      </x:c>
      <x:c r="F863" s="0" t="s">
        <x:v>95</x:v>
      </x:c>
      <x:c r="G863" s="0" t="s">
        <x:v>52</x:v>
      </x:c>
      <x:c r="H863" s="0" t="s">
        <x:v>93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8533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94</x:v>
      </x:c>
      <x:c r="F864" s="0" t="s">
        <x:v>95</x:v>
      </x:c>
      <x:c r="G864" s="0" t="s">
        <x:v>52</x:v>
      </x:c>
      <x:c r="H864" s="0" t="s">
        <x:v>93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9117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94</x:v>
      </x:c>
      <x:c r="F865" s="0" t="s">
        <x:v>95</x:v>
      </x:c>
      <x:c r="G865" s="0" t="s">
        <x:v>52</x:v>
      </x:c>
      <x:c r="H865" s="0" t="s">
        <x:v>93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8499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94</x:v>
      </x:c>
      <x:c r="F866" s="0" t="s">
        <x:v>95</x:v>
      </x:c>
      <x:c r="G866" s="0" t="s">
        <x:v>52</x:v>
      </x:c>
      <x:c r="H866" s="0" t="s">
        <x:v>93</x:v>
      </x:c>
      <x:c r="I866" s="0" t="s">
        <x:v>66</x:v>
      </x:c>
      <x:c r="J866" s="0" t="s">
        <x:v>67</x:v>
      </x:c>
      <x:c r="K866" s="0" t="s">
        <x:v>59</x:v>
      </x:c>
      <x:c r="L866" s="0" t="s">
        <x:v>59</x:v>
      </x:c>
      <x:c r="M866" s="0" t="s">
        <x:v>60</x:v>
      </x:c>
      <x:c r="N866" s="0">
        <x:v>12377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94</x:v>
      </x:c>
      <x:c r="F867" s="0" t="s">
        <x:v>95</x:v>
      </x:c>
      <x:c r="G867" s="0" t="s">
        <x:v>52</x:v>
      </x:c>
      <x:c r="H867" s="0" t="s">
        <x:v>93</x:v>
      </x:c>
      <x:c r="I867" s="0" t="s">
        <x:v>66</x:v>
      </x:c>
      <x:c r="J867" s="0" t="s">
        <x:v>67</x:v>
      </x:c>
      <x:c r="K867" s="0" t="s">
        <x:v>61</x:v>
      </x:c>
      <x:c r="L867" s="0" t="s">
        <x:v>61</x:v>
      </x:c>
      <x:c r="M867" s="0" t="s">
        <x:v>60</x:v>
      </x:c>
      <x:c r="N867" s="0">
        <x:v>11853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94</x:v>
      </x:c>
      <x:c r="F868" s="0" t="s">
        <x:v>95</x:v>
      </x:c>
      <x:c r="G868" s="0" t="s">
        <x:v>52</x:v>
      </x:c>
      <x:c r="H868" s="0" t="s">
        <x:v>93</x:v>
      </x:c>
      <x:c r="I868" s="0" t="s">
        <x:v>68</x:v>
      </x:c>
      <x:c r="J868" s="0" t="s">
        <x:v>69</x:v>
      </x:c>
      <x:c r="K868" s="0" t="s">
        <x:v>59</x:v>
      </x:c>
      <x:c r="L868" s="0" t="s">
        <x:v>59</x:v>
      </x:c>
      <x:c r="M868" s="0" t="s">
        <x:v>60</x:v>
      </x:c>
      <x:c r="N868" s="0">
        <x:v>17551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94</x:v>
      </x:c>
      <x:c r="F869" s="0" t="s">
        <x:v>95</x:v>
      </x:c>
      <x:c r="G869" s="0" t="s">
        <x:v>52</x:v>
      </x:c>
      <x:c r="H869" s="0" t="s">
        <x:v>93</x:v>
      </x:c>
      <x:c r="I869" s="0" t="s">
        <x:v>68</x:v>
      </x:c>
      <x:c r="J869" s="0" t="s">
        <x:v>69</x:v>
      </x:c>
      <x:c r="K869" s="0" t="s">
        <x:v>61</x:v>
      </x:c>
      <x:c r="L869" s="0" t="s">
        <x:v>61</x:v>
      </x:c>
      <x:c r="M869" s="0" t="s">
        <x:v>60</x:v>
      </x:c>
      <x:c r="N869" s="0">
        <x:v>17159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94</x:v>
      </x:c>
      <x:c r="F870" s="0" t="s">
        <x:v>95</x:v>
      </x:c>
      <x:c r="G870" s="0" t="s">
        <x:v>52</x:v>
      </x:c>
      <x:c r="H870" s="0" t="s">
        <x:v>93</x:v>
      </x:c>
      <x:c r="I870" s="0" t="s">
        <x:v>70</x:v>
      </x:c>
      <x:c r="J870" s="0" t="s">
        <x:v>71</x:v>
      </x:c>
      <x:c r="K870" s="0" t="s">
        <x:v>59</x:v>
      </x:c>
      <x:c r="L870" s="0" t="s">
        <x:v>59</x:v>
      </x:c>
      <x:c r="M870" s="0" t="s">
        <x:v>60</x:v>
      </x:c>
      <x:c r="N870" s="0">
        <x:v>34624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94</x:v>
      </x:c>
      <x:c r="F871" s="0" t="s">
        <x:v>95</x:v>
      </x:c>
      <x:c r="G871" s="0" t="s">
        <x:v>52</x:v>
      </x:c>
      <x:c r="H871" s="0" t="s">
        <x:v>93</x:v>
      </x:c>
      <x:c r="I871" s="0" t="s">
        <x:v>70</x:v>
      </x:c>
      <x:c r="J871" s="0" t="s">
        <x:v>71</x:v>
      </x:c>
      <x:c r="K871" s="0" t="s">
        <x:v>61</x:v>
      </x:c>
      <x:c r="L871" s="0" t="s">
        <x:v>61</x:v>
      </x:c>
      <x:c r="M871" s="0" t="s">
        <x:v>60</x:v>
      </x:c>
      <x:c r="N871" s="0">
        <x:v>33305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94</x:v>
      </x:c>
      <x:c r="F872" s="0" t="s">
        <x:v>95</x:v>
      </x:c>
      <x:c r="G872" s="0" t="s">
        <x:v>52</x:v>
      </x:c>
      <x:c r="H872" s="0" t="s">
        <x:v>93</x:v>
      </x:c>
      <x:c r="I872" s="0" t="s">
        <x:v>72</x:v>
      </x:c>
      <x:c r="J872" s="0" t="s">
        <x:v>73</x:v>
      </x:c>
      <x:c r="K872" s="0" t="s">
        <x:v>59</x:v>
      </x:c>
      <x:c r="L872" s="0" t="s">
        <x:v>59</x:v>
      </x:c>
      <x:c r="M872" s="0" t="s">
        <x:v>60</x:v>
      </x:c>
      <x:c r="N872" s="0">
        <x:v>27845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94</x:v>
      </x:c>
      <x:c r="F873" s="0" t="s">
        <x:v>95</x:v>
      </x:c>
      <x:c r="G873" s="0" t="s">
        <x:v>52</x:v>
      </x:c>
      <x:c r="H873" s="0" t="s">
        <x:v>93</x:v>
      </x:c>
      <x:c r="I873" s="0" t="s">
        <x:v>72</x:v>
      </x:c>
      <x:c r="J873" s="0" t="s">
        <x:v>73</x:v>
      </x:c>
      <x:c r="K873" s="0" t="s">
        <x:v>61</x:v>
      </x:c>
      <x:c r="L873" s="0" t="s">
        <x:v>61</x:v>
      </x:c>
      <x:c r="M873" s="0" t="s">
        <x:v>60</x:v>
      </x:c>
      <x:c r="N873" s="0">
        <x:v>26847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94</x:v>
      </x:c>
      <x:c r="F874" s="0" t="s">
        <x:v>95</x:v>
      </x:c>
      <x:c r="G874" s="0" t="s">
        <x:v>52</x:v>
      </x:c>
      <x:c r="H874" s="0" t="s">
        <x:v>93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42199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94</x:v>
      </x:c>
      <x:c r="F875" s="0" t="s">
        <x:v>95</x:v>
      </x:c>
      <x:c r="G875" s="0" t="s">
        <x:v>52</x:v>
      </x:c>
      <x:c r="H875" s="0" t="s">
        <x:v>93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41161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94</x:v>
      </x:c>
      <x:c r="F876" s="0" t="s">
        <x:v>95</x:v>
      </x:c>
      <x:c r="G876" s="0" t="s">
        <x:v>52</x:v>
      </x:c>
      <x:c r="H876" s="0" t="s">
        <x:v>93</x:v>
      </x:c>
      <x:c r="I876" s="0" t="s">
        <x:v>76</x:v>
      </x:c>
      <x:c r="J876" s="0" t="s">
        <x:v>77</x:v>
      </x:c>
      <x:c r="K876" s="0" t="s">
        <x:v>59</x:v>
      </x:c>
      <x:c r="L876" s="0" t="s">
        <x:v>59</x:v>
      </x:c>
      <x:c r="M876" s="0" t="s">
        <x:v>60</x:v>
      </x:c>
      <x:c r="N876" s="0">
        <x:v>44637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94</x:v>
      </x:c>
      <x:c r="F877" s="0" t="s">
        <x:v>95</x:v>
      </x:c>
      <x:c r="G877" s="0" t="s">
        <x:v>52</x:v>
      </x:c>
      <x:c r="H877" s="0" t="s">
        <x:v>93</x:v>
      </x:c>
      <x:c r="I877" s="0" t="s">
        <x:v>76</x:v>
      </x:c>
      <x:c r="J877" s="0" t="s">
        <x:v>77</x:v>
      </x:c>
      <x:c r="K877" s="0" t="s">
        <x:v>61</x:v>
      </x:c>
      <x:c r="L877" s="0" t="s">
        <x:v>61</x:v>
      </x:c>
      <x:c r="M877" s="0" t="s">
        <x:v>60</x:v>
      </x:c>
      <x:c r="N877" s="0">
        <x:v>43465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94</x:v>
      </x:c>
      <x:c r="F878" s="0" t="s">
        <x:v>95</x:v>
      </x:c>
      <x:c r="G878" s="0" t="s">
        <x:v>52</x:v>
      </x:c>
      <x:c r="H878" s="0" t="s">
        <x:v>93</x:v>
      </x:c>
      <x:c r="I878" s="0" t="s">
        <x:v>78</x:v>
      </x:c>
      <x:c r="J878" s="0" t="s">
        <x:v>79</x:v>
      </x:c>
      <x:c r="K878" s="0" t="s">
        <x:v>59</x:v>
      </x:c>
      <x:c r="L878" s="0" t="s">
        <x:v>59</x:v>
      </x:c>
      <x:c r="M878" s="0" t="s">
        <x:v>60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94</x:v>
      </x:c>
      <x:c r="F879" s="0" t="s">
        <x:v>95</x:v>
      </x:c>
      <x:c r="G879" s="0" t="s">
        <x:v>52</x:v>
      </x:c>
      <x:c r="H879" s="0" t="s">
        <x:v>93</x:v>
      </x:c>
      <x:c r="I879" s="0" t="s">
        <x:v>78</x:v>
      </x:c>
      <x:c r="J879" s="0" t="s">
        <x:v>79</x:v>
      </x:c>
      <x:c r="K879" s="0" t="s">
        <x:v>61</x:v>
      </x:c>
      <x:c r="L879" s="0" t="s">
        <x:v>61</x:v>
      </x:c>
      <x:c r="M879" s="0" t="s">
        <x:v>60</x:v>
      </x:c>
      <x:c r="N879" s="0">
        <x:v>3467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94</x:v>
      </x:c>
      <x:c r="F880" s="0" t="s">
        <x:v>95</x:v>
      </x:c>
      <x:c r="G880" s="0" t="s">
        <x:v>52</x:v>
      </x:c>
      <x:c r="H880" s="0" t="s">
        <x:v>93</x:v>
      </x:c>
      <x:c r="I880" s="0" t="s">
        <x:v>80</x:v>
      </x:c>
      <x:c r="J880" s="0" t="s">
        <x:v>81</x:v>
      </x:c>
      <x:c r="K880" s="0" t="s">
        <x:v>59</x:v>
      </x:c>
      <x:c r="L880" s="0" t="s">
        <x:v>59</x:v>
      </x:c>
      <x:c r="M880" s="0" t="s">
        <x:v>60</x:v>
      </x:c>
      <x:c r="N880" s="0">
        <x:v>6662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94</x:v>
      </x:c>
      <x:c r="F881" s="0" t="s">
        <x:v>95</x:v>
      </x:c>
      <x:c r="G881" s="0" t="s">
        <x:v>52</x:v>
      </x:c>
      <x:c r="H881" s="0" t="s">
        <x:v>93</x:v>
      </x:c>
      <x:c r="I881" s="0" t="s">
        <x:v>80</x:v>
      </x:c>
      <x:c r="J881" s="0" t="s">
        <x:v>81</x:v>
      </x:c>
      <x:c r="K881" s="0" t="s">
        <x:v>61</x:v>
      </x:c>
      <x:c r="L881" s="0" t="s">
        <x:v>61</x:v>
      </x:c>
      <x:c r="M881" s="0" t="s">
        <x:v>60</x:v>
      </x:c>
      <x:c r="N881" s="0">
        <x:v>9057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82</x:v>
      </x:c>
      <x:c r="F882" s="0" t="s">
        <x:v>96</x:v>
      </x:c>
      <x:c r="G882" s="0" t="s">
        <x:v>56</x:v>
      </x:c>
      <x:c r="H882" s="0" t="s">
        <x:v>57</x:v>
      </x:c>
      <x:c r="I882" s="0" t="s">
        <x:v>52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248383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82</x:v>
      </x:c>
      <x:c r="F883" s="0" t="s">
        <x:v>96</x:v>
      </x:c>
      <x:c r="G883" s="0" t="s">
        <x:v>56</x:v>
      </x:c>
      <x:c r="H883" s="0" t="s">
        <x:v>57</x:v>
      </x:c>
      <x:c r="I883" s="0" t="s">
        <x:v>52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266494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82</x:v>
      </x:c>
      <x:c r="F884" s="0" t="s">
        <x:v>96</x:v>
      </x:c>
      <x:c r="G884" s="0" t="s">
        <x:v>56</x:v>
      </x:c>
      <x:c r="H884" s="0" t="s">
        <x:v>57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49816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82</x:v>
      </x:c>
      <x:c r="F885" s="0" t="s">
        <x:v>96</x:v>
      </x:c>
      <x:c r="G885" s="0" t="s">
        <x:v>56</x:v>
      </x:c>
      <x:c r="H885" s="0" t="s">
        <x:v>57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46251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82</x:v>
      </x:c>
      <x:c r="F886" s="0" t="s">
        <x:v>96</x:v>
      </x:c>
      <x:c r="G886" s="0" t="s">
        <x:v>56</x:v>
      </x:c>
      <x:c r="H886" s="0" t="s">
        <x:v>57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28609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82</x:v>
      </x:c>
      <x:c r="F887" s="0" t="s">
        <x:v>96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27070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82</x:v>
      </x:c>
      <x:c r="F888" s="0" t="s">
        <x:v>96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20700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82</x:v>
      </x:c>
      <x:c r="F889" s="0" t="s">
        <x:v>96</x:v>
      </x:c>
      <x:c r="G889" s="0" t="s">
        <x:v>56</x:v>
      </x:c>
      <x:c r="H889" s="0" t="s">
        <x:v>57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20465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82</x:v>
      </x:c>
      <x:c r="F890" s="0" t="s">
        <x:v>96</x:v>
      </x:c>
      <x:c r="G890" s="0" t="s">
        <x:v>56</x:v>
      </x:c>
      <x:c r="H890" s="0" t="s">
        <x:v>57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17268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82</x:v>
      </x:c>
      <x:c r="F891" s="0" t="s">
        <x:v>96</x:v>
      </x:c>
      <x:c r="G891" s="0" t="s">
        <x:v>56</x:v>
      </x:c>
      <x:c r="H891" s="0" t="s">
        <x:v>57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17241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82</x:v>
      </x:c>
      <x:c r="F892" s="0" t="s">
        <x:v>96</x:v>
      </x:c>
      <x:c r="G892" s="0" t="s">
        <x:v>56</x:v>
      </x:c>
      <x:c r="H892" s="0" t="s">
        <x:v>57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46231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82</x:v>
      </x:c>
      <x:c r="F893" s="0" t="s">
        <x:v>96</x:v>
      </x:c>
      <x:c r="G893" s="0" t="s">
        <x:v>56</x:v>
      </x:c>
      <x:c r="H893" s="0" t="s">
        <x:v>57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47944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82</x:v>
      </x:c>
      <x:c r="F894" s="0" t="s">
        <x:v>96</x:v>
      </x:c>
      <x:c r="G894" s="0" t="s">
        <x:v>56</x:v>
      </x:c>
      <x:c r="H894" s="0" t="s">
        <x:v>57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36841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82</x:v>
      </x:c>
      <x:c r="F895" s="0" t="s">
        <x:v>96</x:v>
      </x:c>
      <x:c r="G895" s="0" t="s">
        <x:v>56</x:v>
      </x:c>
      <x:c r="H895" s="0" t="s">
        <x:v>57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40576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82</x:v>
      </x:c>
      <x:c r="F896" s="0" t="s">
        <x:v>96</x:v>
      </x:c>
      <x:c r="G896" s="0" t="s">
        <x:v>56</x:v>
      </x:c>
      <x:c r="H896" s="0" t="s">
        <x:v>57</x:v>
      </x:c>
      <x:c r="I896" s="0" t="s">
        <x:v>74</x:v>
      </x:c>
      <x:c r="J896" s="0" t="s">
        <x:v>75</x:v>
      </x:c>
      <x:c r="K896" s="0" t="s">
        <x:v>59</x:v>
      </x:c>
      <x:c r="L896" s="0" t="s">
        <x:v>59</x:v>
      </x:c>
      <x:c r="M896" s="0" t="s">
        <x:v>60</x:v>
      </x:c>
      <x:c r="N896" s="0">
        <x:v>24711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82</x:v>
      </x:c>
      <x:c r="F897" s="0" t="s">
        <x:v>96</x:v>
      </x:c>
      <x:c r="G897" s="0" t="s">
        <x:v>56</x:v>
      </x:c>
      <x:c r="H897" s="0" t="s">
        <x:v>57</x:v>
      </x:c>
      <x:c r="I897" s="0" t="s">
        <x:v>74</x:v>
      </x:c>
      <x:c r="J897" s="0" t="s">
        <x:v>75</x:v>
      </x:c>
      <x:c r="K897" s="0" t="s">
        <x:v>61</x:v>
      </x:c>
      <x:c r="L897" s="0" t="s">
        <x:v>61</x:v>
      </x:c>
      <x:c r="M897" s="0" t="s">
        <x:v>60</x:v>
      </x:c>
      <x:c r="N897" s="0">
        <x:v>31911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82</x:v>
      </x:c>
      <x:c r="F898" s="0" t="s">
        <x:v>96</x:v>
      </x:c>
      <x:c r="G898" s="0" t="s">
        <x:v>56</x:v>
      </x:c>
      <x:c r="H898" s="0" t="s">
        <x:v>57</x:v>
      </x:c>
      <x:c r="I898" s="0" t="s">
        <x:v>76</x:v>
      </x:c>
      <x:c r="J898" s="0" t="s">
        <x:v>77</x:v>
      </x:c>
      <x:c r="K898" s="0" t="s">
        <x:v>59</x:v>
      </x:c>
      <x:c r="L898" s="0" t="s">
        <x:v>59</x:v>
      </x:c>
      <x:c r="M898" s="0" t="s">
        <x:v>60</x:v>
      </x:c>
      <x:c r="N898" s="0">
        <x:v>22190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82</x:v>
      </x:c>
      <x:c r="F899" s="0" t="s">
        <x:v>96</x:v>
      </x:c>
      <x:c r="G899" s="0" t="s">
        <x:v>56</x:v>
      </x:c>
      <x:c r="H899" s="0" t="s">
        <x:v>57</x:v>
      </x:c>
      <x:c r="I899" s="0" t="s">
        <x:v>76</x:v>
      </x:c>
      <x:c r="J899" s="0" t="s">
        <x:v>77</x:v>
      </x:c>
      <x:c r="K899" s="0" t="s">
        <x:v>61</x:v>
      </x:c>
      <x:c r="L899" s="0" t="s">
        <x:v>61</x:v>
      </x:c>
      <x:c r="M899" s="0" t="s">
        <x:v>60</x:v>
      </x:c>
      <x:c r="N899" s="0">
        <x:v>29035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82</x:v>
      </x:c>
      <x:c r="F900" s="0" t="s">
        <x:v>96</x:v>
      </x:c>
      <x:c r="G900" s="0" t="s">
        <x:v>56</x:v>
      </x:c>
      <x:c r="H900" s="0" t="s">
        <x:v>57</x:v>
      </x:c>
      <x:c r="I900" s="0" t="s">
        <x:v>78</x:v>
      </x:c>
      <x:c r="J900" s="0" t="s">
        <x:v>79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82</x:v>
      </x:c>
      <x:c r="F901" s="0" t="s">
        <x:v>96</x:v>
      </x:c>
      <x:c r="G901" s="0" t="s">
        <x:v>56</x:v>
      </x:c>
      <x:c r="H901" s="0" t="s">
        <x:v>57</x:v>
      </x:c>
      <x:c r="I901" s="0" t="s">
        <x:v>78</x:v>
      </x:c>
      <x:c r="J901" s="0" t="s">
        <x:v>79</x:v>
      </x:c>
      <x:c r="K901" s="0" t="s">
        <x:v>61</x:v>
      </x:c>
      <x:c r="L901" s="0" t="s">
        <x:v>61</x:v>
      </x:c>
      <x:c r="M901" s="0" t="s">
        <x:v>60</x:v>
      </x:c>
      <x:c r="N901" s="0">
        <x:v>3291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82</x:v>
      </x:c>
      <x:c r="F902" s="0" t="s">
        <x:v>96</x:v>
      </x:c>
      <x:c r="G902" s="0" t="s">
        <x:v>56</x:v>
      </x:c>
      <x:c r="H902" s="0" t="s">
        <x:v>57</x:v>
      </x:c>
      <x:c r="I902" s="0" t="s">
        <x:v>80</x:v>
      </x:c>
      <x:c r="J902" s="0" t="s">
        <x:v>81</x:v>
      </x:c>
      <x:c r="K902" s="0" t="s">
        <x:v>59</x:v>
      </x:c>
      <x:c r="L902" s="0" t="s">
        <x:v>59</x:v>
      </x:c>
      <x:c r="M902" s="0" t="s">
        <x:v>60</x:v>
      </x:c>
      <x:c r="N902" s="0">
        <x:v>2017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82</x:v>
      </x:c>
      <x:c r="F903" s="0" t="s">
        <x:v>96</x:v>
      </x:c>
      <x:c r="G903" s="0" t="s">
        <x:v>56</x:v>
      </x:c>
      <x:c r="H903" s="0" t="s">
        <x:v>57</x:v>
      </x:c>
      <x:c r="I903" s="0" t="s">
        <x:v>80</x:v>
      </x:c>
      <x:c r="J903" s="0" t="s">
        <x:v>81</x:v>
      </x:c>
      <x:c r="K903" s="0" t="s">
        <x:v>61</x:v>
      </x:c>
      <x:c r="L903" s="0" t="s">
        <x:v>61</x:v>
      </x:c>
      <x:c r="M903" s="0" t="s">
        <x:v>60</x:v>
      </x:c>
      <x:c r="N903" s="0">
        <x:v>2710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82</x:v>
      </x:c>
      <x:c r="F904" s="0" t="s">
        <x:v>96</x:v>
      </x:c>
      <x:c r="G904" s="0" t="s">
        <x:v>82</x:v>
      </x:c>
      <x:c r="H904" s="0" t="s">
        <x:v>83</x:v>
      </x:c>
      <x:c r="I904" s="0" t="s">
        <x:v>52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196819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82</x:v>
      </x:c>
      <x:c r="F905" s="0" t="s">
        <x:v>96</x:v>
      </x:c>
      <x:c r="G905" s="0" t="s">
        <x:v>82</x:v>
      </x:c>
      <x:c r="H905" s="0" t="s">
        <x:v>83</x:v>
      </x:c>
      <x:c r="I905" s="0" t="s">
        <x:v>52</x:v>
      </x:c>
      <x:c r="J905" s="0" t="s">
        <x:v>58</x:v>
      </x:c>
      <x:c r="K905" s="0" t="s">
        <x:v>61</x:v>
      </x:c>
      <x:c r="L905" s="0" t="s">
        <x:v>61</x:v>
      </x:c>
      <x:c r="M905" s="0" t="s">
        <x:v>60</x:v>
      </x:c>
      <x:c r="N905" s="0">
        <x:v>185918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82</x:v>
      </x:c>
      <x:c r="F906" s="0" t="s">
        <x:v>96</x:v>
      </x:c>
      <x:c r="G906" s="0" t="s">
        <x:v>82</x:v>
      </x:c>
      <x:c r="H906" s="0" t="s">
        <x:v>83</x:v>
      </x:c>
      <x:c r="I906" s="0" t="s">
        <x:v>62</x:v>
      </x:c>
      <x:c r="J906" s="0" t="s">
        <x:v>63</x:v>
      </x:c>
      <x:c r="K906" s="0" t="s">
        <x:v>59</x:v>
      </x:c>
      <x:c r="L906" s="0" t="s">
        <x:v>59</x:v>
      </x:c>
      <x:c r="M906" s="0" t="s">
        <x:v>60</x:v>
      </x:c>
      <x:c r="N906" s="0">
        <x:v>12884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82</x:v>
      </x:c>
      <x:c r="F907" s="0" t="s">
        <x:v>96</x:v>
      </x:c>
      <x:c r="G907" s="0" t="s">
        <x:v>82</x:v>
      </x:c>
      <x:c r="H907" s="0" t="s">
        <x:v>83</x:v>
      </x:c>
      <x:c r="I907" s="0" t="s">
        <x:v>62</x:v>
      </x:c>
      <x:c r="J907" s="0" t="s">
        <x:v>63</x:v>
      </x:c>
      <x:c r="K907" s="0" t="s">
        <x:v>61</x:v>
      </x:c>
      <x:c r="L907" s="0" t="s">
        <x:v>61</x:v>
      </x:c>
      <x:c r="M907" s="0" t="s">
        <x:v>60</x:v>
      </x:c>
      <x:c r="N907" s="0">
        <x:v>11402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82</x:v>
      </x:c>
      <x:c r="F908" s="0" t="s">
        <x:v>96</x:v>
      </x:c>
      <x:c r="G908" s="0" t="s">
        <x:v>82</x:v>
      </x:c>
      <x:c r="H908" s="0" t="s">
        <x:v>83</x:v>
      </x:c>
      <x:c r="I908" s="0" t="s">
        <x:v>64</x:v>
      </x:c>
      <x:c r="J908" s="0" t="s">
        <x:v>65</x:v>
      </x:c>
      <x:c r="K908" s="0" t="s">
        <x:v>59</x:v>
      </x:c>
      <x:c r="L908" s="0" t="s">
        <x:v>59</x:v>
      </x:c>
      <x:c r="M908" s="0" t="s">
        <x:v>60</x:v>
      </x:c>
      <x:c r="N908" s="0">
        <x:v>7088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82</x:v>
      </x:c>
      <x:c r="F909" s="0" t="s">
        <x:v>96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61</x:v>
      </x:c>
      <x:c r="L909" s="0" t="s">
        <x:v>61</x:v>
      </x:c>
      <x:c r="M909" s="0" t="s">
        <x:v>60</x:v>
      </x:c>
      <x:c r="N909" s="0">
        <x:v>6320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82</x:v>
      </x:c>
      <x:c r="F910" s="0" t="s">
        <x:v>96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59</x:v>
      </x:c>
      <x:c r="L910" s="0" t="s">
        <x:v>59</x:v>
      </x:c>
      <x:c r="M910" s="0" t="s">
        <x:v>60</x:v>
      </x:c>
      <x:c r="N910" s="0">
        <x:v>6109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82</x:v>
      </x:c>
      <x:c r="F911" s="0" t="s">
        <x:v>96</x:v>
      </x:c>
      <x:c r="G911" s="0" t="s">
        <x:v>82</x:v>
      </x:c>
      <x:c r="H911" s="0" t="s">
        <x:v>83</x:v>
      </x:c>
      <x:c r="I911" s="0" t="s">
        <x:v>66</x:v>
      </x:c>
      <x:c r="J911" s="0" t="s">
        <x:v>67</x:v>
      </x:c>
      <x:c r="K911" s="0" t="s">
        <x:v>61</x:v>
      </x:c>
      <x:c r="L911" s="0" t="s">
        <x:v>61</x:v>
      </x:c>
      <x:c r="M911" s="0" t="s">
        <x:v>60</x:v>
      </x:c>
      <x:c r="N911" s="0">
        <x:v>5780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82</x:v>
      </x:c>
      <x:c r="F912" s="0" t="s">
        <x:v>96</x:v>
      </x:c>
      <x:c r="G912" s="0" t="s">
        <x:v>82</x:v>
      </x:c>
      <x:c r="H912" s="0" t="s">
        <x:v>83</x:v>
      </x:c>
      <x:c r="I912" s="0" t="s">
        <x:v>68</x:v>
      </x:c>
      <x:c r="J912" s="0" t="s">
        <x:v>69</x:v>
      </x:c>
      <x:c r="K912" s="0" t="s">
        <x:v>59</x:v>
      </x:c>
      <x:c r="L912" s="0" t="s">
        <x:v>59</x:v>
      </x:c>
      <x:c r="M912" s="0" t="s">
        <x:v>60</x:v>
      </x:c>
      <x:c r="N912" s="0">
        <x:v>4386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82</x:v>
      </x:c>
      <x:c r="F913" s="0" t="s">
        <x:v>96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61</x:v>
      </x:c>
      <x:c r="L913" s="0" t="s">
        <x:v>61</x:v>
      </x:c>
      <x:c r="M913" s="0" t="s">
        <x:v>60</x:v>
      </x:c>
      <x:c r="N913" s="0">
        <x:v>4206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82</x:v>
      </x:c>
      <x:c r="F914" s="0" t="s">
        <x:v>96</x:v>
      </x:c>
      <x:c r="G914" s="0" t="s">
        <x:v>82</x:v>
      </x:c>
      <x:c r="H914" s="0" t="s">
        <x:v>83</x:v>
      </x:c>
      <x:c r="I914" s="0" t="s">
        <x:v>70</x:v>
      </x:c>
      <x:c r="J914" s="0" t="s">
        <x:v>71</x:v>
      </x:c>
      <x:c r="K914" s="0" t="s">
        <x:v>59</x:v>
      </x:c>
      <x:c r="L914" s="0" t="s">
        <x:v>59</x:v>
      </x:c>
      <x:c r="M914" s="0" t="s">
        <x:v>60</x:v>
      </x:c>
      <x:c r="N914" s="0">
        <x:v>13007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82</x:v>
      </x:c>
      <x:c r="F915" s="0" t="s">
        <x:v>96</x:v>
      </x:c>
      <x:c r="G915" s="0" t="s">
        <x:v>82</x:v>
      </x:c>
      <x:c r="H915" s="0" t="s">
        <x:v>83</x:v>
      </x:c>
      <x:c r="I915" s="0" t="s">
        <x:v>70</x:v>
      </x:c>
      <x:c r="J915" s="0" t="s">
        <x:v>71</x:v>
      </x:c>
      <x:c r="K915" s="0" t="s">
        <x:v>61</x:v>
      </x:c>
      <x:c r="L915" s="0" t="s">
        <x:v>61</x:v>
      </x:c>
      <x:c r="M915" s="0" t="s">
        <x:v>60</x:v>
      </x:c>
      <x:c r="N915" s="0">
        <x:v>10800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82</x:v>
      </x:c>
      <x:c r="F916" s="0" t="s">
        <x:v>96</x:v>
      </x:c>
      <x:c r="G916" s="0" t="s">
        <x:v>82</x:v>
      </x:c>
      <x:c r="H916" s="0" t="s">
        <x:v>83</x:v>
      </x:c>
      <x:c r="I916" s="0" t="s">
        <x:v>72</x:v>
      </x:c>
      <x:c r="J916" s="0" t="s">
        <x:v>73</x:v>
      </x:c>
      <x:c r="K916" s="0" t="s">
        <x:v>59</x:v>
      </x:c>
      <x:c r="L916" s="0" t="s">
        <x:v>59</x:v>
      </x:c>
      <x:c r="M916" s="0" t="s">
        <x:v>60</x:v>
      </x:c>
      <x:c r="N916" s="0">
        <x:v>18553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82</x:v>
      </x:c>
      <x:c r="F917" s="0" t="s">
        <x:v>96</x:v>
      </x:c>
      <x:c r="G917" s="0" t="s">
        <x:v>82</x:v>
      </x:c>
      <x:c r="H917" s="0" t="s">
        <x:v>83</x:v>
      </x:c>
      <x:c r="I917" s="0" t="s">
        <x:v>72</x:v>
      </x:c>
      <x:c r="J917" s="0" t="s">
        <x:v>73</x:v>
      </x:c>
      <x:c r="K917" s="0" t="s">
        <x:v>61</x:v>
      </x:c>
      <x:c r="L917" s="0" t="s">
        <x:v>61</x:v>
      </x:c>
      <x:c r="M917" s="0" t="s">
        <x:v>60</x:v>
      </x:c>
      <x:c r="N917" s="0">
        <x:v>14181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82</x:v>
      </x:c>
      <x:c r="F918" s="0" t="s">
        <x:v>96</x:v>
      </x:c>
      <x:c r="G918" s="0" t="s">
        <x:v>82</x:v>
      </x:c>
      <x:c r="H918" s="0" t="s">
        <x:v>83</x:v>
      </x:c>
      <x:c r="I918" s="0" t="s">
        <x:v>74</x:v>
      </x:c>
      <x:c r="J918" s="0" t="s">
        <x:v>75</x:v>
      </x:c>
      <x:c r="K918" s="0" t="s">
        <x:v>59</x:v>
      </x:c>
      <x:c r="L918" s="0" t="s">
        <x:v>59</x:v>
      </x:c>
      <x:c r="M918" s="0" t="s">
        <x:v>60</x:v>
      </x:c>
      <x:c r="N918" s="0">
        <x:v>39357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82</x:v>
      </x:c>
      <x:c r="F919" s="0" t="s">
        <x:v>96</x:v>
      </x:c>
      <x:c r="G919" s="0" t="s">
        <x:v>82</x:v>
      </x:c>
      <x:c r="H919" s="0" t="s">
        <x:v>83</x:v>
      </x:c>
      <x:c r="I919" s="0" t="s">
        <x:v>74</x:v>
      </x:c>
      <x:c r="J919" s="0" t="s">
        <x:v>75</x:v>
      </x:c>
      <x:c r="K919" s="0" t="s">
        <x:v>61</x:v>
      </x:c>
      <x:c r="L919" s="0" t="s">
        <x:v>61</x:v>
      </x:c>
      <x:c r="M919" s="0" t="s">
        <x:v>60</x:v>
      </x:c>
      <x:c r="N919" s="0">
        <x:v>32427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82</x:v>
      </x:c>
      <x:c r="F920" s="0" t="s">
        <x:v>96</x:v>
      </x:c>
      <x:c r="G920" s="0" t="s">
        <x:v>82</x:v>
      </x:c>
      <x:c r="H920" s="0" t="s">
        <x:v>83</x:v>
      </x:c>
      <x:c r="I920" s="0" t="s">
        <x:v>76</x:v>
      </x:c>
      <x:c r="J920" s="0" t="s">
        <x:v>77</x:v>
      </x:c>
      <x:c r="K920" s="0" t="s">
        <x:v>59</x:v>
      </x:c>
      <x:c r="L920" s="0" t="s">
        <x:v>59</x:v>
      </x:c>
      <x:c r="M920" s="0" t="s">
        <x:v>60</x:v>
      </x:c>
      <x:c r="N920" s="0">
        <x:v>93958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82</x:v>
      </x:c>
      <x:c r="F921" s="0" t="s">
        <x:v>96</x:v>
      </x:c>
      <x:c r="G921" s="0" t="s">
        <x:v>82</x:v>
      </x:c>
      <x:c r="H921" s="0" t="s">
        <x:v>83</x:v>
      </x:c>
      <x:c r="I921" s="0" t="s">
        <x:v>76</x:v>
      </x:c>
      <x:c r="J921" s="0" t="s">
        <x:v>77</x:v>
      </x:c>
      <x:c r="K921" s="0" t="s">
        <x:v>61</x:v>
      </x:c>
      <x:c r="L921" s="0" t="s">
        <x:v>61</x:v>
      </x:c>
      <x:c r="M921" s="0" t="s">
        <x:v>60</x:v>
      </x:c>
      <x:c r="N921" s="0">
        <x:v>89169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82</x:v>
      </x:c>
      <x:c r="F922" s="0" t="s">
        <x:v>96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59</x:v>
      </x:c>
      <x:c r="L922" s="0" t="s">
        <x:v>59</x:v>
      </x:c>
      <x:c r="M922" s="0" t="s">
        <x:v>60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82</x:v>
      </x:c>
      <x:c r="F923" s="0" t="s">
        <x:v>96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61</x:v>
      </x:c>
      <x:c r="L923" s="0" t="s">
        <x:v>61</x:v>
      </x:c>
      <x:c r="M923" s="0" t="s">
        <x:v>60</x:v>
      </x:c>
      <x:c r="N923" s="0">
        <x:v>10134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82</x:v>
      </x:c>
      <x:c r="F924" s="0" t="s">
        <x:v>96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59</x:v>
      </x:c>
      <x:c r="L924" s="0" t="s">
        <x:v>59</x:v>
      </x:c>
      <x:c r="M924" s="0" t="s">
        <x:v>60</x:v>
      </x:c>
      <x:c r="N924" s="0">
        <x:v>1477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82</x:v>
      </x:c>
      <x:c r="F925" s="0" t="s">
        <x:v>96</x:v>
      </x:c>
      <x:c r="G925" s="0" t="s">
        <x:v>82</x:v>
      </x:c>
      <x:c r="H925" s="0" t="s">
        <x:v>83</x:v>
      </x:c>
      <x:c r="I925" s="0" t="s">
        <x:v>80</x:v>
      </x:c>
      <x:c r="J925" s="0" t="s">
        <x:v>81</x:v>
      </x:c>
      <x:c r="K925" s="0" t="s">
        <x:v>61</x:v>
      </x:c>
      <x:c r="L925" s="0" t="s">
        <x:v>61</x:v>
      </x:c>
      <x:c r="M925" s="0" t="s">
        <x:v>60</x:v>
      </x:c>
      <x:c r="N925" s="0">
        <x:v>1499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82</x:v>
      </x:c>
      <x:c r="F926" s="0" t="s">
        <x:v>96</x:v>
      </x:c>
      <x:c r="G926" s="0" t="s">
        <x:v>84</x:v>
      </x:c>
      <x:c r="H926" s="0" t="s">
        <x:v>85</x:v>
      </x:c>
      <x:c r="I926" s="0" t="s">
        <x:v>52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27218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82</x:v>
      </x:c>
      <x:c r="F927" s="0" t="s">
        <x:v>96</x:v>
      </x:c>
      <x:c r="G927" s="0" t="s">
        <x:v>84</x:v>
      </x:c>
      <x:c r="H927" s="0" t="s">
        <x:v>85</x:v>
      </x:c>
      <x:c r="I927" s="0" t="s">
        <x:v>52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31240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82</x:v>
      </x:c>
      <x:c r="F928" s="0" t="s">
        <x:v>96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3135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82</x:v>
      </x:c>
      <x:c r="F929" s="0" t="s">
        <x:v>96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3219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82</x:v>
      </x:c>
      <x:c r="F930" s="0" t="s">
        <x:v>96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2097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82</x:v>
      </x:c>
      <x:c r="F931" s="0" t="s">
        <x:v>96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2407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82</x:v>
      </x:c>
      <x:c r="F932" s="0" t="s">
        <x:v>96</x:v>
      </x:c>
      <x:c r="G932" s="0" t="s">
        <x:v>84</x:v>
      </x:c>
      <x:c r="H932" s="0" t="s">
        <x:v>85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1873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82</x:v>
      </x:c>
      <x:c r="F933" s="0" t="s">
        <x:v>96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2242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82</x:v>
      </x:c>
      <x:c r="F934" s="0" t="s">
        <x:v>96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1515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82</x:v>
      </x:c>
      <x:c r="F935" s="0" t="s">
        <x:v>96</x:v>
      </x:c>
      <x:c r="G935" s="0" t="s">
        <x:v>84</x:v>
      </x:c>
      <x:c r="H935" s="0" t="s">
        <x:v>85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1848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82</x:v>
      </x:c>
      <x:c r="F936" s="0" t="s">
        <x:v>96</x:v>
      </x:c>
      <x:c r="G936" s="0" t="s">
        <x:v>84</x:v>
      </x:c>
      <x:c r="H936" s="0" t="s">
        <x:v>85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2283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82</x:v>
      </x:c>
      <x:c r="F937" s="0" t="s">
        <x:v>96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2634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82</x:v>
      </x:c>
      <x:c r="F938" s="0" t="s">
        <x:v>96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2021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82</x:v>
      </x:c>
      <x:c r="F939" s="0" t="s">
        <x:v>96</x:v>
      </x:c>
      <x:c r="G939" s="0" t="s">
        <x:v>84</x:v>
      </x:c>
      <x:c r="H939" s="0" t="s">
        <x:v>85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2234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82</x:v>
      </x:c>
      <x:c r="F940" s="0" t="s">
        <x:v>96</x:v>
      </x:c>
      <x:c r="G940" s="0" t="s">
        <x:v>84</x:v>
      </x:c>
      <x:c r="H940" s="0" t="s">
        <x:v>85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2814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82</x:v>
      </x:c>
      <x:c r="F941" s="0" t="s">
        <x:v>96</x:v>
      </x:c>
      <x:c r="G941" s="0" t="s">
        <x:v>84</x:v>
      </x:c>
      <x:c r="H941" s="0" t="s">
        <x:v>85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3283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82</x:v>
      </x:c>
      <x:c r="F942" s="0" t="s">
        <x:v>96</x:v>
      </x:c>
      <x:c r="G942" s="0" t="s">
        <x:v>84</x:v>
      </x:c>
      <x:c r="H942" s="0" t="s">
        <x:v>85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9083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82</x:v>
      </x:c>
      <x:c r="F943" s="0" t="s">
        <x:v>96</x:v>
      </x:c>
      <x:c r="G943" s="0" t="s">
        <x:v>84</x:v>
      </x:c>
      <x:c r="H943" s="0" t="s">
        <x:v>85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9368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82</x:v>
      </x:c>
      <x:c r="F944" s="0" t="s">
        <x:v>96</x:v>
      </x:c>
      <x:c r="G944" s="0" t="s">
        <x:v>84</x:v>
      </x:c>
      <x:c r="H944" s="0" t="s">
        <x:v>85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82</x:v>
      </x:c>
      <x:c r="F945" s="0" t="s">
        <x:v>96</x:v>
      </x:c>
      <x:c r="G945" s="0" t="s">
        <x:v>84</x:v>
      </x:c>
      <x:c r="H945" s="0" t="s">
        <x:v>85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82</x:v>
      </x:c>
      <x:c r="F946" s="0" t="s">
        <x:v>96</x:v>
      </x:c>
      <x:c r="G946" s="0" t="s">
        <x:v>84</x:v>
      </x:c>
      <x:c r="H946" s="0" t="s">
        <x:v>85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2397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82</x:v>
      </x:c>
      <x:c r="F947" s="0" t="s">
        <x:v>96</x:v>
      </x:c>
      <x:c r="G947" s="0" t="s">
        <x:v>84</x:v>
      </x:c>
      <x:c r="H947" s="0" t="s">
        <x:v>85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3349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82</x:v>
      </x:c>
      <x:c r="F948" s="0" t="s">
        <x:v>96</x:v>
      </x:c>
      <x:c r="G948" s="0" t="s">
        <x:v>86</x:v>
      </x:c>
      <x:c r="H948" s="0" t="s">
        <x:v>87</x:v>
      </x:c>
      <x:c r="I948" s="0" t="s">
        <x:v>52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7097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82</x:v>
      </x:c>
      <x:c r="F949" s="0" t="s">
        <x:v>96</x:v>
      </x:c>
      <x:c r="G949" s="0" t="s">
        <x:v>86</x:v>
      </x:c>
      <x:c r="H949" s="0" t="s">
        <x:v>87</x:v>
      </x:c>
      <x:c r="I949" s="0" t="s">
        <x:v>52</x:v>
      </x:c>
      <x:c r="J949" s="0" t="s">
        <x:v>58</x:v>
      </x:c>
      <x:c r="K949" s="0" t="s">
        <x:v>61</x:v>
      </x:c>
      <x:c r="L949" s="0" t="s">
        <x:v>61</x:v>
      </x:c>
      <x:c r="M949" s="0" t="s">
        <x:v>60</x:v>
      </x:c>
      <x:c r="N949" s="0">
        <x:v>7894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82</x:v>
      </x:c>
      <x:c r="F950" s="0" t="s">
        <x:v>96</x:v>
      </x:c>
      <x:c r="G950" s="0" t="s">
        <x:v>86</x:v>
      </x:c>
      <x:c r="H950" s="0" t="s">
        <x:v>87</x:v>
      </x:c>
      <x:c r="I950" s="0" t="s">
        <x:v>62</x:v>
      </x:c>
      <x:c r="J950" s="0" t="s">
        <x:v>63</x:v>
      </x:c>
      <x:c r="K950" s="0" t="s">
        <x:v>59</x:v>
      </x:c>
      <x:c r="L950" s="0" t="s">
        <x:v>59</x:v>
      </x:c>
      <x:c r="M950" s="0" t="s">
        <x:v>60</x:v>
      </x:c>
      <x:c r="N950" s="0">
        <x:v>228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82</x:v>
      </x:c>
      <x:c r="F951" s="0" t="s">
        <x:v>96</x:v>
      </x:c>
      <x:c r="G951" s="0" t="s">
        <x:v>86</x:v>
      </x:c>
      <x:c r="H951" s="0" t="s">
        <x:v>87</x:v>
      </x:c>
      <x:c r="I951" s="0" t="s">
        <x:v>62</x:v>
      </x:c>
      <x:c r="J951" s="0" t="s">
        <x:v>63</x:v>
      </x:c>
      <x:c r="K951" s="0" t="s">
        <x:v>61</x:v>
      </x:c>
      <x:c r="L951" s="0" t="s">
        <x:v>61</x:v>
      </x:c>
      <x:c r="M951" s="0" t="s">
        <x:v>60</x:v>
      </x:c>
      <x:c r="N951" s="0">
        <x:v>319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82</x:v>
      </x:c>
      <x:c r="F952" s="0" t="s">
        <x:v>96</x:v>
      </x:c>
      <x:c r="G952" s="0" t="s">
        <x:v>86</x:v>
      </x:c>
      <x:c r="H952" s="0" t="s">
        <x:v>87</x:v>
      </x:c>
      <x:c r="I952" s="0" t="s">
        <x:v>64</x:v>
      </x:c>
      <x:c r="J952" s="0" t="s">
        <x:v>65</x:v>
      </x:c>
      <x:c r="K952" s="0" t="s">
        <x:v>59</x:v>
      </x:c>
      <x:c r="L952" s="0" t="s">
        <x:v>59</x:v>
      </x:c>
      <x:c r="M952" s="0" t="s">
        <x:v>60</x:v>
      </x:c>
      <x:c r="N952" s="0">
        <x:v>215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82</x:v>
      </x:c>
      <x:c r="F953" s="0" t="s">
        <x:v>96</x:v>
      </x:c>
      <x:c r="G953" s="0" t="s">
        <x:v>86</x:v>
      </x:c>
      <x:c r="H953" s="0" t="s">
        <x:v>87</x:v>
      </x:c>
      <x:c r="I953" s="0" t="s">
        <x:v>64</x:v>
      </x:c>
      <x:c r="J953" s="0" t="s">
        <x:v>65</x:v>
      </x:c>
      <x:c r="K953" s="0" t="s">
        <x:v>61</x:v>
      </x:c>
      <x:c r="L953" s="0" t="s">
        <x:v>61</x:v>
      </x:c>
      <x:c r="M953" s="0" t="s">
        <x:v>60</x:v>
      </x:c>
      <x:c r="N953" s="0">
        <x:v>271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82</x:v>
      </x:c>
      <x:c r="F954" s="0" t="s">
        <x:v>96</x:v>
      </x:c>
      <x:c r="G954" s="0" t="s">
        <x:v>86</x:v>
      </x:c>
      <x:c r="H954" s="0" t="s">
        <x:v>87</x:v>
      </x:c>
      <x:c r="I954" s="0" t="s">
        <x:v>66</x:v>
      </x:c>
      <x:c r="J954" s="0" t="s">
        <x:v>67</x:v>
      </x:c>
      <x:c r="K954" s="0" t="s">
        <x:v>59</x:v>
      </x:c>
      <x:c r="L954" s="0" t="s">
        <x:v>59</x:v>
      </x:c>
      <x:c r="M954" s="0" t="s">
        <x:v>60</x:v>
      </x:c>
      <x:c r="N954" s="0">
        <x:v>295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82</x:v>
      </x:c>
      <x:c r="F955" s="0" t="s">
        <x:v>96</x:v>
      </x:c>
      <x:c r="G955" s="0" t="s">
        <x:v>86</x:v>
      </x:c>
      <x:c r="H955" s="0" t="s">
        <x:v>87</x:v>
      </x:c>
      <x:c r="I955" s="0" t="s">
        <x:v>66</x:v>
      </x:c>
      <x:c r="J955" s="0" t="s">
        <x:v>67</x:v>
      </x:c>
      <x:c r="K955" s="0" t="s">
        <x:v>61</x:v>
      </x:c>
      <x:c r="L955" s="0" t="s">
        <x:v>61</x:v>
      </x:c>
      <x:c r="M955" s="0" t="s">
        <x:v>60</x:v>
      </x:c>
      <x:c r="N955" s="0">
        <x:v>354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82</x:v>
      </x:c>
      <x:c r="F956" s="0" t="s">
        <x:v>96</x:v>
      </x:c>
      <x:c r="G956" s="0" t="s">
        <x:v>86</x:v>
      </x:c>
      <x:c r="H956" s="0" t="s">
        <x:v>87</x:v>
      </x:c>
      <x:c r="I956" s="0" t="s">
        <x:v>68</x:v>
      </x:c>
      <x:c r="J956" s="0" t="s">
        <x:v>69</x:v>
      </x:c>
      <x:c r="K956" s="0" t="s">
        <x:v>59</x:v>
      </x:c>
      <x:c r="L956" s="0" t="s">
        <x:v>59</x:v>
      </x:c>
      <x:c r="M956" s="0" t="s">
        <x:v>60</x:v>
      </x:c>
      <x:c r="N956" s="0">
        <x:v>390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82</x:v>
      </x:c>
      <x:c r="F957" s="0" t="s">
        <x:v>96</x:v>
      </x:c>
      <x:c r="G957" s="0" t="s">
        <x:v>86</x:v>
      </x:c>
      <x:c r="H957" s="0" t="s">
        <x:v>87</x:v>
      </x:c>
      <x:c r="I957" s="0" t="s">
        <x:v>68</x:v>
      </x:c>
      <x:c r="J957" s="0" t="s">
        <x:v>69</x:v>
      </x:c>
      <x:c r="K957" s="0" t="s">
        <x:v>61</x:v>
      </x:c>
      <x:c r="L957" s="0" t="s">
        <x:v>61</x:v>
      </x:c>
      <x:c r="M957" s="0" t="s">
        <x:v>60</x:v>
      </x:c>
      <x:c r="N957" s="0">
        <x:v>474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82</x:v>
      </x:c>
      <x:c r="F958" s="0" t="s">
        <x:v>96</x:v>
      </x:c>
      <x:c r="G958" s="0" t="s">
        <x:v>86</x:v>
      </x:c>
      <x:c r="H958" s="0" t="s">
        <x:v>87</x:v>
      </x:c>
      <x:c r="I958" s="0" t="s">
        <x:v>70</x:v>
      </x:c>
      <x:c r="J958" s="0" t="s">
        <x:v>71</x:v>
      </x:c>
      <x:c r="K958" s="0" t="s">
        <x:v>59</x:v>
      </x:c>
      <x:c r="L958" s="0" t="s">
        <x:v>59</x:v>
      </x:c>
      <x:c r="M958" s="0" t="s">
        <x:v>60</x:v>
      </x:c>
      <x:c r="N958" s="0">
        <x:v>981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82</x:v>
      </x:c>
      <x:c r="F959" s="0" t="s">
        <x:v>96</x:v>
      </x:c>
      <x:c r="G959" s="0" t="s">
        <x:v>86</x:v>
      </x:c>
      <x:c r="H959" s="0" t="s">
        <x:v>87</x:v>
      </x:c>
      <x:c r="I959" s="0" t="s">
        <x:v>70</x:v>
      </x:c>
      <x:c r="J959" s="0" t="s">
        <x:v>71</x:v>
      </x:c>
      <x:c r="K959" s="0" t="s">
        <x:v>61</x:v>
      </x:c>
      <x:c r="L959" s="0" t="s">
        <x:v>61</x:v>
      </x:c>
      <x:c r="M959" s="0" t="s">
        <x:v>60</x:v>
      </x:c>
      <x:c r="N959" s="0">
        <x:v>956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82</x:v>
      </x:c>
      <x:c r="F960" s="0" t="s">
        <x:v>96</x:v>
      </x:c>
      <x:c r="G960" s="0" t="s">
        <x:v>86</x:v>
      </x:c>
      <x:c r="H960" s="0" t="s">
        <x:v>87</x:v>
      </x:c>
      <x:c r="I960" s="0" t="s">
        <x:v>72</x:v>
      </x:c>
      <x:c r="J960" s="0" t="s">
        <x:v>73</x:v>
      </x:c>
      <x:c r="K960" s="0" t="s">
        <x:v>59</x:v>
      </x:c>
      <x:c r="L960" s="0" t="s">
        <x:v>59</x:v>
      </x:c>
      <x:c r="M960" s="0" t="s">
        <x:v>60</x:v>
      </x:c>
      <x:c r="N960" s="0">
        <x:v>1186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82</x:v>
      </x:c>
      <x:c r="F961" s="0" t="s">
        <x:v>96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61</x:v>
      </x:c>
      <x:c r="L961" s="0" t="s">
        <x:v>61</x:v>
      </x:c>
      <x:c r="M961" s="0" t="s">
        <x:v>60</x:v>
      </x:c>
      <x:c r="N961" s="0">
        <x:v>1176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82</x:v>
      </x:c>
      <x:c r="F962" s="0" t="s">
        <x:v>96</x:v>
      </x:c>
      <x:c r="G962" s="0" t="s">
        <x:v>86</x:v>
      </x:c>
      <x:c r="H962" s="0" t="s">
        <x:v>87</x:v>
      </x:c>
      <x:c r="I962" s="0" t="s">
        <x:v>74</x:v>
      </x:c>
      <x:c r="J962" s="0" t="s">
        <x:v>75</x:v>
      </x:c>
      <x:c r="K962" s="0" t="s">
        <x:v>59</x:v>
      </x:c>
      <x:c r="L962" s="0" t="s">
        <x:v>59</x:v>
      </x:c>
      <x:c r="M962" s="0" t="s">
        <x:v>60</x:v>
      </x:c>
      <x:c r="N962" s="0">
        <x:v>1433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82</x:v>
      </x:c>
      <x:c r="F963" s="0" t="s">
        <x:v>96</x:v>
      </x:c>
      <x:c r="G963" s="0" t="s">
        <x:v>86</x:v>
      </x:c>
      <x:c r="H963" s="0" t="s">
        <x:v>87</x:v>
      </x:c>
      <x:c r="I963" s="0" t="s">
        <x:v>74</x:v>
      </x:c>
      <x:c r="J963" s="0" t="s">
        <x:v>75</x:v>
      </x:c>
      <x:c r="K963" s="0" t="s">
        <x:v>61</x:v>
      </x:c>
      <x:c r="L963" s="0" t="s">
        <x:v>61</x:v>
      </x:c>
      <x:c r="M963" s="0" t="s">
        <x:v>60</x:v>
      </x:c>
      <x:c r="N963" s="0">
        <x:v>1424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82</x:v>
      </x:c>
      <x:c r="F964" s="0" t="s">
        <x:v>96</x:v>
      </x:c>
      <x:c r="G964" s="0" t="s">
        <x:v>86</x:v>
      </x:c>
      <x:c r="H964" s="0" t="s">
        <x:v>87</x:v>
      </x:c>
      <x:c r="I964" s="0" t="s">
        <x:v>76</x:v>
      </x:c>
      <x:c r="J964" s="0" t="s">
        <x:v>77</x:v>
      </x:c>
      <x:c r="K964" s="0" t="s">
        <x:v>59</x:v>
      </x:c>
      <x:c r="L964" s="0" t="s">
        <x:v>59</x:v>
      </x:c>
      <x:c r="M964" s="0" t="s">
        <x:v>60</x:v>
      </x:c>
      <x:c r="N964" s="0">
        <x:v>2103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82</x:v>
      </x:c>
      <x:c r="F965" s="0" t="s">
        <x:v>96</x:v>
      </x:c>
      <x:c r="G965" s="0" t="s">
        <x:v>86</x:v>
      </x:c>
      <x:c r="H965" s="0" t="s">
        <x:v>87</x:v>
      </x:c>
      <x:c r="I965" s="0" t="s">
        <x:v>76</x:v>
      </x:c>
      <x:c r="J965" s="0" t="s">
        <x:v>77</x:v>
      </x:c>
      <x:c r="K965" s="0" t="s">
        <x:v>61</x:v>
      </x:c>
      <x:c r="L965" s="0" t="s">
        <x:v>61</x:v>
      </x:c>
      <x:c r="M965" s="0" t="s">
        <x:v>60</x:v>
      </x:c>
      <x:c r="N965" s="0">
        <x:v>2247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82</x:v>
      </x:c>
      <x:c r="F966" s="0" t="s">
        <x:v>96</x:v>
      </x:c>
      <x:c r="G966" s="0" t="s">
        <x:v>86</x:v>
      </x:c>
      <x:c r="H966" s="0" t="s">
        <x:v>87</x:v>
      </x:c>
      <x:c r="I966" s="0" t="s">
        <x:v>78</x:v>
      </x:c>
      <x:c r="J966" s="0" t="s">
        <x:v>79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82</x:v>
      </x:c>
      <x:c r="F967" s="0" t="s">
        <x:v>96</x:v>
      </x:c>
      <x:c r="G967" s="0" t="s">
        <x:v>86</x:v>
      </x:c>
      <x:c r="H967" s="0" t="s">
        <x:v>87</x:v>
      </x:c>
      <x:c r="I967" s="0" t="s">
        <x:v>78</x:v>
      </x:c>
      <x:c r="J967" s="0" t="s">
        <x:v>79</x:v>
      </x:c>
      <x:c r="K967" s="0" t="s">
        <x:v>61</x:v>
      </x:c>
      <x:c r="L967" s="0" t="s">
        <x:v>61</x:v>
      </x:c>
      <x:c r="M967" s="0" t="s">
        <x:v>60</x:v>
      </x:c>
      <x:c r="N967" s="0">
        <x:v>182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82</x:v>
      </x:c>
      <x:c r="F968" s="0" t="s">
        <x:v>96</x:v>
      </x:c>
      <x:c r="G968" s="0" t="s">
        <x:v>86</x:v>
      </x:c>
      <x:c r="H968" s="0" t="s">
        <x:v>87</x:v>
      </x:c>
      <x:c r="I968" s="0" t="s">
        <x:v>80</x:v>
      </x:c>
      <x:c r="J968" s="0" t="s">
        <x:v>81</x:v>
      </x:c>
      <x:c r="K968" s="0" t="s">
        <x:v>59</x:v>
      </x:c>
      <x:c r="L968" s="0" t="s">
        <x:v>59</x:v>
      </x:c>
      <x:c r="M968" s="0" t="s">
        <x:v>60</x:v>
      </x:c>
      <x:c r="N968" s="0">
        <x:v>266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82</x:v>
      </x:c>
      <x:c r="F969" s="0" t="s">
        <x:v>96</x:v>
      </x:c>
      <x:c r="G969" s="0" t="s">
        <x:v>86</x:v>
      </x:c>
      <x:c r="H969" s="0" t="s">
        <x:v>87</x:v>
      </x:c>
      <x:c r="I969" s="0" t="s">
        <x:v>80</x:v>
      </x:c>
      <x:c r="J969" s="0" t="s">
        <x:v>81</x:v>
      </x:c>
      <x:c r="K969" s="0" t="s">
        <x:v>61</x:v>
      </x:c>
      <x:c r="L969" s="0" t="s">
        <x:v>61</x:v>
      </x:c>
      <x:c r="M969" s="0" t="s">
        <x:v>60</x:v>
      </x:c>
      <x:c r="N969" s="0">
        <x:v>491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82</x:v>
      </x:c>
      <x:c r="F970" s="0" t="s">
        <x:v>96</x:v>
      </x:c>
      <x:c r="G970" s="0" t="s">
        <x:v>88</x:v>
      </x:c>
      <x:c r="H970" s="0" t="s">
        <x:v>89</x:v>
      </x:c>
      <x:c r="I970" s="0" t="s">
        <x:v>52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377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82</x:v>
      </x:c>
      <x:c r="F971" s="0" t="s">
        <x:v>96</x:v>
      </x:c>
      <x:c r="G971" s="0" t="s">
        <x:v>88</x:v>
      </x:c>
      <x:c r="H971" s="0" t="s">
        <x:v>89</x:v>
      </x:c>
      <x:c r="I971" s="0" t="s">
        <x:v>52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374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82</x:v>
      </x:c>
      <x:c r="F972" s="0" t="s">
        <x:v>96</x:v>
      </x:c>
      <x:c r="G972" s="0" t="s">
        <x:v>88</x:v>
      </x:c>
      <x:c r="H972" s="0" t="s">
        <x:v>89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82</x:v>
      </x:c>
      <x:c r="F973" s="0" t="s">
        <x:v>96</x:v>
      </x:c>
      <x:c r="G973" s="0" t="s">
        <x:v>88</x:v>
      </x:c>
      <x:c r="H973" s="0" t="s">
        <x:v>89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82</x:v>
      </x:c>
      <x:c r="F974" s="0" t="s">
        <x:v>96</x:v>
      </x:c>
      <x:c r="G974" s="0" t="s">
        <x:v>88</x:v>
      </x:c>
      <x:c r="H974" s="0" t="s">
        <x:v>89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19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82</x:v>
      </x:c>
      <x:c r="F975" s="0" t="s">
        <x:v>96</x:v>
      </x:c>
      <x:c r="G975" s="0" t="s">
        <x:v>88</x:v>
      </x:c>
      <x:c r="H975" s="0" t="s">
        <x:v>89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16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82</x:v>
      </x:c>
      <x:c r="F976" s="0" t="s">
        <x:v>96</x:v>
      </x:c>
      <x:c r="G976" s="0" t="s">
        <x:v>88</x:v>
      </x:c>
      <x:c r="H976" s="0" t="s">
        <x:v>89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20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82</x:v>
      </x:c>
      <x:c r="F977" s="0" t="s">
        <x:v>96</x:v>
      </x:c>
      <x:c r="G977" s="0" t="s">
        <x:v>88</x:v>
      </x:c>
      <x:c r="H977" s="0" t="s">
        <x:v>89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11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82</x:v>
      </x:c>
      <x:c r="F978" s="0" t="s">
        <x:v>96</x:v>
      </x:c>
      <x:c r="G978" s="0" t="s">
        <x:v>88</x:v>
      </x:c>
      <x:c r="H978" s="0" t="s">
        <x:v>89</x:v>
      </x:c>
      <x:c r="I978" s="0" t="s">
        <x:v>68</x:v>
      </x:c>
      <x:c r="J978" s="0" t="s">
        <x:v>69</x:v>
      </x:c>
      <x:c r="K978" s="0" t="s">
        <x:v>59</x:v>
      </x:c>
      <x:c r="L978" s="0" t="s">
        <x:v>59</x:v>
      </x:c>
      <x:c r="M978" s="0" t="s">
        <x:v>60</x:v>
      </x:c>
      <x:c r="N978" s="0">
        <x:v>23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82</x:v>
      </x:c>
      <x:c r="F979" s="0" t="s">
        <x:v>96</x:v>
      </x:c>
      <x:c r="G979" s="0" t="s">
        <x:v>88</x:v>
      </x:c>
      <x:c r="H979" s="0" t="s">
        <x:v>89</x:v>
      </x:c>
      <x:c r="I979" s="0" t="s">
        <x:v>68</x:v>
      </x:c>
      <x:c r="J979" s="0" t="s">
        <x:v>69</x:v>
      </x:c>
      <x:c r="K979" s="0" t="s">
        <x:v>61</x:v>
      </x:c>
      <x:c r="L979" s="0" t="s">
        <x:v>61</x:v>
      </x:c>
      <x:c r="M979" s="0" t="s">
        <x:v>60</x:v>
      </x:c>
      <x:c r="N979" s="0">
        <x:v>14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82</x:v>
      </x:c>
      <x:c r="F980" s="0" t="s">
        <x:v>96</x:v>
      </x:c>
      <x:c r="G980" s="0" t="s">
        <x:v>88</x:v>
      </x:c>
      <x:c r="H980" s="0" t="s">
        <x:v>89</x:v>
      </x:c>
      <x:c r="I980" s="0" t="s">
        <x:v>70</x:v>
      </x:c>
      <x:c r="J980" s="0" t="s">
        <x:v>71</x:v>
      </x:c>
      <x:c r="K980" s="0" t="s">
        <x:v>59</x:v>
      </x:c>
      <x:c r="L980" s="0" t="s">
        <x:v>59</x:v>
      </x:c>
      <x:c r="M980" s="0" t="s">
        <x:v>60</x:v>
      </x:c>
      <x:c r="N980" s="0">
        <x:v>29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82</x:v>
      </x:c>
      <x:c r="F981" s="0" t="s">
        <x:v>96</x:v>
      </x:c>
      <x:c r="G981" s="0" t="s">
        <x:v>88</x:v>
      </x:c>
      <x:c r="H981" s="0" t="s">
        <x:v>89</x:v>
      </x:c>
      <x:c r="I981" s="0" t="s">
        <x:v>70</x:v>
      </x:c>
      <x:c r="J981" s="0" t="s">
        <x:v>71</x:v>
      </x:c>
      <x:c r="K981" s="0" t="s">
        <x:v>61</x:v>
      </x:c>
      <x:c r="L981" s="0" t="s">
        <x:v>61</x:v>
      </x:c>
      <x:c r="M981" s="0" t="s">
        <x:v>60</x:v>
      </x:c>
      <x:c r="N981" s="0">
        <x:v>34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82</x:v>
      </x:c>
      <x:c r="F982" s="0" t="s">
        <x:v>96</x:v>
      </x:c>
      <x:c r="G982" s="0" t="s">
        <x:v>88</x:v>
      </x:c>
      <x:c r="H982" s="0" t="s">
        <x:v>89</x:v>
      </x:c>
      <x:c r="I982" s="0" t="s">
        <x:v>72</x:v>
      </x:c>
      <x:c r="J982" s="0" t="s">
        <x:v>73</x:v>
      </x:c>
      <x:c r="K982" s="0" t="s">
        <x:v>59</x:v>
      </x:c>
      <x:c r="L982" s="0" t="s">
        <x:v>59</x:v>
      </x:c>
      <x:c r="M982" s="0" t="s">
        <x:v>60</x:v>
      </x:c>
      <x:c r="N982" s="0">
        <x:v>35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82</x:v>
      </x:c>
      <x:c r="F983" s="0" t="s">
        <x:v>96</x:v>
      </x:c>
      <x:c r="G983" s="0" t="s">
        <x:v>88</x:v>
      </x:c>
      <x:c r="H983" s="0" t="s">
        <x:v>89</x:v>
      </x:c>
      <x:c r="I983" s="0" t="s">
        <x:v>72</x:v>
      </x:c>
      <x:c r="J983" s="0" t="s">
        <x:v>73</x:v>
      </x:c>
      <x:c r="K983" s="0" t="s">
        <x:v>61</x:v>
      </x:c>
      <x:c r="L983" s="0" t="s">
        <x:v>61</x:v>
      </x:c>
      <x:c r="M983" s="0" t="s">
        <x:v>60</x:v>
      </x:c>
      <x:c r="N983" s="0">
        <x:v>36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82</x:v>
      </x:c>
      <x:c r="F984" s="0" t="s">
        <x:v>96</x:v>
      </x:c>
      <x:c r="G984" s="0" t="s">
        <x:v>88</x:v>
      </x:c>
      <x:c r="H984" s="0" t="s">
        <x:v>89</x:v>
      </x:c>
      <x:c r="I984" s="0" t="s">
        <x:v>74</x:v>
      </x:c>
      <x:c r="J984" s="0" t="s">
        <x:v>75</x:v>
      </x:c>
      <x:c r="K984" s="0" t="s">
        <x:v>59</x:v>
      </x:c>
      <x:c r="L984" s="0" t="s">
        <x:v>59</x:v>
      </x:c>
      <x:c r="M984" s="0" t="s">
        <x:v>60</x:v>
      </x:c>
      <x:c r="N984" s="0">
        <x:v>73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82</x:v>
      </x:c>
      <x:c r="F985" s="0" t="s">
        <x:v>96</x:v>
      </x:c>
      <x:c r="G985" s="0" t="s">
        <x:v>88</x:v>
      </x:c>
      <x:c r="H985" s="0" t="s">
        <x:v>89</x:v>
      </x:c>
      <x:c r="I985" s="0" t="s">
        <x:v>74</x:v>
      </x:c>
      <x:c r="J985" s="0" t="s">
        <x:v>75</x:v>
      </x:c>
      <x:c r="K985" s="0" t="s">
        <x:v>61</x:v>
      </x:c>
      <x:c r="L985" s="0" t="s">
        <x:v>61</x:v>
      </x:c>
      <x:c r="M985" s="0" t="s">
        <x:v>60</x:v>
      </x:c>
      <x:c r="N985" s="0">
        <x:v>72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82</x:v>
      </x:c>
      <x:c r="F986" s="0" t="s">
        <x:v>96</x:v>
      </x:c>
      <x:c r="G986" s="0" t="s">
        <x:v>88</x:v>
      </x:c>
      <x:c r="H986" s="0" t="s">
        <x:v>89</x:v>
      </x:c>
      <x:c r="I986" s="0" t="s">
        <x:v>76</x:v>
      </x:c>
      <x:c r="J986" s="0" t="s">
        <x:v>77</x:v>
      </x:c>
      <x:c r="K986" s="0" t="s">
        <x:v>59</x:v>
      </x:c>
      <x:c r="L986" s="0" t="s">
        <x:v>59</x:v>
      </x:c>
      <x:c r="M986" s="0" t="s">
        <x:v>60</x:v>
      </x:c>
      <x:c r="N986" s="0">
        <x:v>132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82</x:v>
      </x:c>
      <x:c r="F987" s="0" t="s">
        <x:v>96</x:v>
      </x:c>
      <x:c r="G987" s="0" t="s">
        <x:v>88</x:v>
      </x:c>
      <x:c r="H987" s="0" t="s">
        <x:v>89</x:v>
      </x:c>
      <x:c r="I987" s="0" t="s">
        <x:v>76</x:v>
      </x:c>
      <x:c r="J987" s="0" t="s">
        <x:v>77</x:v>
      </x:c>
      <x:c r="K987" s="0" t="s">
        <x:v>61</x:v>
      </x:c>
      <x:c r="L987" s="0" t="s">
        <x:v>61</x:v>
      </x:c>
      <x:c r="M987" s="0" t="s">
        <x:v>60</x:v>
      </x:c>
      <x:c r="N987" s="0">
        <x:v>128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82</x:v>
      </x:c>
      <x:c r="F988" s="0" t="s">
        <x:v>96</x:v>
      </x:c>
      <x:c r="G988" s="0" t="s">
        <x:v>88</x:v>
      </x:c>
      <x:c r="H988" s="0" t="s">
        <x:v>89</x:v>
      </x:c>
      <x:c r="I988" s="0" t="s">
        <x:v>78</x:v>
      </x:c>
      <x:c r="J988" s="0" t="s">
        <x:v>79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82</x:v>
      </x:c>
      <x:c r="F989" s="0" t="s">
        <x:v>96</x:v>
      </x:c>
      <x:c r="G989" s="0" t="s">
        <x:v>88</x:v>
      </x:c>
      <x:c r="H989" s="0" t="s">
        <x:v>89</x:v>
      </x:c>
      <x:c r="I989" s="0" t="s">
        <x:v>78</x:v>
      </x:c>
      <x:c r="J989" s="0" t="s">
        <x:v>79</x:v>
      </x:c>
      <x:c r="K989" s="0" t="s">
        <x:v>61</x:v>
      </x:c>
      <x:c r="L989" s="0" t="s">
        <x:v>61</x:v>
      </x:c>
      <x:c r="M989" s="0" t="s">
        <x:v>60</x:v>
      </x:c>
      <x:c r="N989" s="0">
        <x:v>15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82</x:v>
      </x:c>
      <x:c r="F990" s="0" t="s">
        <x:v>96</x:v>
      </x:c>
      <x:c r="G990" s="0" t="s">
        <x:v>88</x:v>
      </x:c>
      <x:c r="H990" s="0" t="s">
        <x:v>89</x:v>
      </x:c>
      <x:c r="I990" s="0" t="s">
        <x:v>80</x:v>
      </x:c>
      <x:c r="J990" s="0" t="s">
        <x:v>81</x:v>
      </x:c>
      <x:c r="K990" s="0" t="s">
        <x:v>59</x:v>
      </x:c>
      <x:c r="L990" s="0" t="s">
        <x:v>59</x:v>
      </x:c>
      <x:c r="M990" s="0" t="s">
        <x:v>60</x:v>
      </x:c>
      <x:c r="N990" s="0">
        <x:v>16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82</x:v>
      </x:c>
      <x:c r="F991" s="0" t="s">
        <x:v>96</x:v>
      </x:c>
      <x:c r="G991" s="0" t="s">
        <x:v>88</x:v>
      </x:c>
      <x:c r="H991" s="0" t="s">
        <x:v>89</x:v>
      </x:c>
      <x:c r="I991" s="0" t="s">
        <x:v>80</x:v>
      </x:c>
      <x:c r="J991" s="0" t="s">
        <x:v>81</x:v>
      </x:c>
      <x:c r="K991" s="0" t="s">
        <x:v>61</x:v>
      </x:c>
      <x:c r="L991" s="0" t="s">
        <x:v>61</x:v>
      </x:c>
      <x:c r="M991" s="0" t="s">
        <x:v>60</x:v>
      </x:c>
      <x:c r="N991" s="0">
        <x:v>23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82</x:v>
      </x:c>
      <x:c r="F992" s="0" t="s">
        <x:v>96</x:v>
      </x:c>
      <x:c r="G992" s="0" t="s">
        <x:v>90</x:v>
      </x:c>
      <x:c r="H992" s="0" t="s">
        <x:v>91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11197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82</x:v>
      </x:c>
      <x:c r="F993" s="0" t="s">
        <x:v>96</x:v>
      </x:c>
      <x:c r="G993" s="0" t="s">
        <x:v>90</x:v>
      </x:c>
      <x:c r="H993" s="0" t="s">
        <x:v>91</x:v>
      </x:c>
      <x:c r="I993" s="0" t="s">
        <x:v>52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12116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82</x:v>
      </x:c>
      <x:c r="F994" s="0" t="s">
        <x:v>96</x:v>
      </x:c>
      <x:c r="G994" s="0" t="s">
        <x:v>90</x:v>
      </x:c>
      <x:c r="H994" s="0" t="s">
        <x:v>91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3672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82</x:v>
      </x:c>
      <x:c r="F995" s="0" t="s">
        <x:v>96</x:v>
      </x:c>
      <x:c r="G995" s="0" t="s">
        <x:v>90</x:v>
      </x:c>
      <x:c r="H995" s="0" t="s">
        <x:v>91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3541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82</x:v>
      </x:c>
      <x:c r="F996" s="0" t="s">
        <x:v>96</x:v>
      </x:c>
      <x:c r="G996" s="0" t="s">
        <x:v>90</x:v>
      </x:c>
      <x:c r="H996" s="0" t="s">
        <x:v>91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1702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82</x:v>
      </x:c>
      <x:c r="F997" s="0" t="s">
        <x:v>96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1760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82</x:v>
      </x:c>
      <x:c r="F998" s="0" t="s">
        <x:v>96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1200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82</x:v>
      </x:c>
      <x:c r="F999" s="0" t="s">
        <x:v>96</x:v>
      </x:c>
      <x:c r="G999" s="0" t="s">
        <x:v>90</x:v>
      </x:c>
      <x:c r="H999" s="0" t="s">
        <x:v>91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1332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82</x:v>
      </x:c>
      <x:c r="F1000" s="0" t="s">
        <x:v>96</x:v>
      </x:c>
      <x:c r="G1000" s="0" t="s">
        <x:v>90</x:v>
      </x:c>
      <x:c r="H1000" s="0" t="s">
        <x:v>91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780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82</x:v>
      </x:c>
      <x:c r="F1001" s="0" t="s">
        <x:v>96</x:v>
      </x:c>
      <x:c r="G1001" s="0" t="s">
        <x:v>90</x:v>
      </x:c>
      <x:c r="H1001" s="0" t="s">
        <x:v>91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916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82</x:v>
      </x:c>
      <x:c r="F1002" s="0" t="s">
        <x:v>96</x:v>
      </x:c>
      <x:c r="G1002" s="0" t="s">
        <x:v>90</x:v>
      </x:c>
      <x:c r="H1002" s="0" t="s">
        <x:v>91</x:v>
      </x:c>
      <x:c r="I1002" s="0" t="s">
        <x:v>70</x:v>
      </x:c>
      <x:c r="J1002" s="0" t="s">
        <x:v>71</x:v>
      </x:c>
      <x:c r="K1002" s="0" t="s">
        <x:v>59</x:v>
      </x:c>
      <x:c r="L1002" s="0" t="s">
        <x:v>59</x:v>
      </x:c>
      <x:c r="M1002" s="0" t="s">
        <x:v>60</x:v>
      </x:c>
      <x:c r="N1002" s="0">
        <x:v>1144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82</x:v>
      </x:c>
      <x:c r="F1003" s="0" t="s">
        <x:v>96</x:v>
      </x:c>
      <x:c r="G1003" s="0" t="s">
        <x:v>90</x:v>
      </x:c>
      <x:c r="H1003" s="0" t="s">
        <x:v>91</x:v>
      </x:c>
      <x:c r="I1003" s="0" t="s">
        <x:v>70</x:v>
      </x:c>
      <x:c r="J1003" s="0" t="s">
        <x:v>71</x:v>
      </x:c>
      <x:c r="K1003" s="0" t="s">
        <x:v>61</x:v>
      </x:c>
      <x:c r="L1003" s="0" t="s">
        <x:v>61</x:v>
      </x:c>
      <x:c r="M1003" s="0" t="s">
        <x:v>60</x:v>
      </x:c>
      <x:c r="N1003" s="0">
        <x:v>1264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82</x:v>
      </x:c>
      <x:c r="F1004" s="0" t="s">
        <x:v>96</x:v>
      </x:c>
      <x:c r="G1004" s="0" t="s">
        <x:v>90</x:v>
      </x:c>
      <x:c r="H1004" s="0" t="s">
        <x:v>91</x:v>
      </x:c>
      <x:c r="I1004" s="0" t="s">
        <x:v>72</x:v>
      </x:c>
      <x:c r="J1004" s="0" t="s">
        <x:v>73</x:v>
      </x:c>
      <x:c r="K1004" s="0" t="s">
        <x:v>59</x:v>
      </x:c>
      <x:c r="L1004" s="0" t="s">
        <x:v>59</x:v>
      </x:c>
      <x:c r="M1004" s="0" t="s">
        <x:v>60</x:v>
      </x:c>
      <x:c r="N1004" s="0">
        <x:v>820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82</x:v>
      </x:c>
      <x:c r="F1005" s="0" t="s">
        <x:v>96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61</x:v>
      </x:c>
      <x:c r="L1005" s="0" t="s">
        <x:v>61</x:v>
      </x:c>
      <x:c r="M1005" s="0" t="s">
        <x:v>60</x:v>
      </x:c>
      <x:c r="N1005" s="0">
        <x:v>900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82</x:v>
      </x:c>
      <x:c r="F1006" s="0" t="s">
        <x:v>96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 t="s">
        <x:v>59</x:v>
      </x:c>
      <x:c r="M1006" s="0" t="s">
        <x:v>60</x:v>
      </x:c>
      <x:c r="N1006" s="0">
        <x:v>646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82</x:v>
      </x:c>
      <x:c r="F1007" s="0" t="s">
        <x:v>96</x:v>
      </x:c>
      <x:c r="G1007" s="0" t="s">
        <x:v>90</x:v>
      </x:c>
      <x:c r="H1007" s="0" t="s">
        <x:v>91</x:v>
      </x:c>
      <x:c r="I1007" s="0" t="s">
        <x:v>74</x:v>
      </x:c>
      <x:c r="J1007" s="0" t="s">
        <x:v>75</x:v>
      </x:c>
      <x:c r="K1007" s="0" t="s">
        <x:v>61</x:v>
      </x:c>
      <x:c r="L1007" s="0" t="s">
        <x:v>61</x:v>
      </x:c>
      <x:c r="M1007" s="0" t="s">
        <x:v>60</x:v>
      </x:c>
      <x:c r="N1007" s="0">
        <x:v>733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82</x:v>
      </x:c>
      <x:c r="F1008" s="0" t="s">
        <x:v>96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59</x:v>
      </x:c>
      <x:c r="L1008" s="0" t="s">
        <x:v>59</x:v>
      </x:c>
      <x:c r="M1008" s="0" t="s">
        <x:v>60</x:v>
      </x:c>
      <x:c r="N1008" s="0">
        <x:v>1005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82</x:v>
      </x:c>
      <x:c r="F1009" s="0" t="s">
        <x:v>96</x:v>
      </x:c>
      <x:c r="G1009" s="0" t="s">
        <x:v>90</x:v>
      </x:c>
      <x:c r="H1009" s="0" t="s">
        <x:v>91</x:v>
      </x:c>
      <x:c r="I1009" s="0" t="s">
        <x:v>76</x:v>
      </x:c>
      <x:c r="J1009" s="0" t="s">
        <x:v>77</x:v>
      </x:c>
      <x:c r="K1009" s="0" t="s">
        <x:v>61</x:v>
      </x:c>
      <x:c r="L1009" s="0" t="s">
        <x:v>61</x:v>
      </x:c>
      <x:c r="M1009" s="0" t="s">
        <x:v>60</x:v>
      </x:c>
      <x:c r="N1009" s="0">
        <x:v>1144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82</x:v>
      </x:c>
      <x:c r="F1010" s="0" t="s">
        <x:v>96</x:v>
      </x:c>
      <x:c r="G1010" s="0" t="s">
        <x:v>90</x:v>
      </x:c>
      <x:c r="H1010" s="0" t="s">
        <x:v>91</x:v>
      </x:c>
      <x:c r="I1010" s="0" t="s">
        <x:v>78</x:v>
      </x:c>
      <x:c r="J1010" s="0" t="s">
        <x:v>79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82</x:v>
      </x:c>
      <x:c r="F1011" s="0" t="s">
        <x:v>96</x:v>
      </x:c>
      <x:c r="G1011" s="0" t="s">
        <x:v>90</x:v>
      </x:c>
      <x:c r="H1011" s="0" t="s">
        <x:v>91</x:v>
      </x:c>
      <x:c r="I1011" s="0" t="s">
        <x:v>78</x:v>
      </x:c>
      <x:c r="J1011" s="0" t="s">
        <x:v>79</x:v>
      </x:c>
      <x:c r="K1011" s="0" t="s">
        <x:v>61</x:v>
      </x:c>
      <x:c r="L1011" s="0" t="s">
        <x:v>61</x:v>
      </x:c>
      <x:c r="M1011" s="0" t="s">
        <x:v>60</x:v>
      </x:c>
      <x:c r="N1011" s="0">
        <x:v>184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82</x:v>
      </x:c>
      <x:c r="F1012" s="0" t="s">
        <x:v>96</x:v>
      </x:c>
      <x:c r="G1012" s="0" t="s">
        <x:v>90</x:v>
      </x:c>
      <x:c r="H1012" s="0" t="s">
        <x:v>91</x:v>
      </x:c>
      <x:c r="I1012" s="0" t="s">
        <x:v>80</x:v>
      </x:c>
      <x:c r="J1012" s="0" t="s">
        <x:v>81</x:v>
      </x:c>
      <x:c r="K1012" s="0" t="s">
        <x:v>59</x:v>
      </x:c>
      <x:c r="L1012" s="0" t="s">
        <x:v>59</x:v>
      </x:c>
      <x:c r="M1012" s="0" t="s">
        <x:v>60</x:v>
      </x:c>
      <x:c r="N1012" s="0">
        <x:v>228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82</x:v>
      </x:c>
      <x:c r="F1013" s="0" t="s">
        <x:v>96</x:v>
      </x:c>
      <x:c r="G1013" s="0" t="s">
        <x:v>90</x:v>
      </x:c>
      <x:c r="H1013" s="0" t="s">
        <x:v>91</x:v>
      </x:c>
      <x:c r="I1013" s="0" t="s">
        <x:v>80</x:v>
      </x:c>
      <x:c r="J1013" s="0" t="s">
        <x:v>81</x:v>
      </x:c>
      <x:c r="K1013" s="0" t="s">
        <x:v>61</x:v>
      </x:c>
      <x:c r="L1013" s="0" t="s">
        <x:v>61</x:v>
      </x:c>
      <x:c r="M1013" s="0" t="s">
        <x:v>60</x:v>
      </x:c>
      <x:c r="N1013" s="0">
        <x:v>342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82</x:v>
      </x:c>
      <x:c r="F1014" s="0" t="s">
        <x:v>96</x:v>
      </x:c>
      <x:c r="G1014" s="0" t="s">
        <x:v>92</x:v>
      </x:c>
      <x:c r="H1014" s="0" t="s">
        <x:v>81</x:v>
      </x:c>
      <x:c r="I1014" s="0" t="s">
        <x:v>52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4335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82</x:v>
      </x:c>
      <x:c r="F1015" s="0" t="s">
        <x:v>96</x:v>
      </x:c>
      <x:c r="G1015" s="0" t="s">
        <x:v>92</x:v>
      </x:c>
      <x:c r="H1015" s="0" t="s">
        <x:v>81</x:v>
      </x:c>
      <x:c r="I1015" s="0" t="s">
        <x:v>52</x:v>
      </x:c>
      <x:c r="J1015" s="0" t="s">
        <x:v>58</x:v>
      </x:c>
      <x:c r="K1015" s="0" t="s">
        <x:v>61</x:v>
      </x:c>
      <x:c r="L1015" s="0" t="s">
        <x:v>61</x:v>
      </x:c>
      <x:c r="M1015" s="0" t="s">
        <x:v>60</x:v>
      </x:c>
      <x:c r="N1015" s="0">
        <x:v>7751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82</x:v>
      </x:c>
      <x:c r="F1016" s="0" t="s">
        <x:v>96</x:v>
      </x:c>
      <x:c r="G1016" s="0" t="s">
        <x:v>92</x:v>
      </x:c>
      <x:c r="H1016" s="0" t="s">
        <x:v>81</x:v>
      </x:c>
      <x:c r="I1016" s="0" t="s">
        <x:v>62</x:v>
      </x:c>
      <x:c r="J1016" s="0" t="s">
        <x:v>63</x:v>
      </x:c>
      <x:c r="K1016" s="0" t="s">
        <x:v>59</x:v>
      </x:c>
      <x:c r="L1016" s="0" t="s">
        <x:v>59</x:v>
      </x:c>
      <x:c r="M1016" s="0" t="s">
        <x:v>60</x:v>
      </x:c>
      <x:c r="N1016" s="0">
        <x:v>824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82</x:v>
      </x:c>
      <x:c r="F1017" s="0" t="s">
        <x:v>96</x:v>
      </x:c>
      <x:c r="G1017" s="0" t="s">
        <x:v>92</x:v>
      </x:c>
      <x:c r="H1017" s="0" t="s">
        <x:v>81</x:v>
      </x:c>
      <x:c r="I1017" s="0" t="s">
        <x:v>62</x:v>
      </x:c>
      <x:c r="J1017" s="0" t="s">
        <x:v>63</x:v>
      </x:c>
      <x:c r="K1017" s="0" t="s">
        <x:v>61</x:v>
      </x:c>
      <x:c r="L1017" s="0" t="s">
        <x:v>61</x:v>
      </x:c>
      <x:c r="M1017" s="0" t="s">
        <x:v>60</x:v>
      </x:c>
      <x:c r="N1017" s="0">
        <x:v>835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82</x:v>
      </x:c>
      <x:c r="F1018" s="0" t="s">
        <x:v>96</x:v>
      </x:c>
      <x:c r="G1018" s="0" t="s">
        <x:v>92</x:v>
      </x:c>
      <x:c r="H1018" s="0" t="s">
        <x:v>81</x:v>
      </x:c>
      <x:c r="I1018" s="0" t="s">
        <x:v>64</x:v>
      </x:c>
      <x:c r="J1018" s="0" t="s">
        <x:v>65</x:v>
      </x:c>
      <x:c r="K1018" s="0" t="s">
        <x:v>59</x:v>
      </x:c>
      <x:c r="L1018" s="0" t="s">
        <x:v>59</x:v>
      </x:c>
      <x:c r="M1018" s="0" t="s">
        <x:v>60</x:v>
      </x:c>
      <x:c r="N1018" s="0">
        <x:v>461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82</x:v>
      </x:c>
      <x:c r="F1019" s="0" t="s">
        <x:v>96</x:v>
      </x:c>
      <x:c r="G1019" s="0" t="s">
        <x:v>92</x:v>
      </x:c>
      <x:c r="H1019" s="0" t="s">
        <x:v>81</x:v>
      </x:c>
      <x:c r="I1019" s="0" t="s">
        <x:v>64</x:v>
      </x:c>
      <x:c r="J1019" s="0" t="s">
        <x:v>65</x:v>
      </x:c>
      <x:c r="K1019" s="0" t="s">
        <x:v>61</x:v>
      </x:c>
      <x:c r="L1019" s="0" t="s">
        <x:v>61</x:v>
      </x:c>
      <x:c r="M1019" s="0" t="s">
        <x:v>60</x:v>
      </x:c>
      <x:c r="N1019" s="0">
        <x:v>504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82</x:v>
      </x:c>
      <x:c r="F1020" s="0" t="s">
        <x:v>96</x:v>
      </x:c>
      <x:c r="G1020" s="0" t="s">
        <x:v>92</x:v>
      </x:c>
      <x:c r="H1020" s="0" t="s">
        <x:v>81</x:v>
      </x:c>
      <x:c r="I1020" s="0" t="s">
        <x:v>66</x:v>
      </x:c>
      <x:c r="J1020" s="0" t="s">
        <x:v>67</x:v>
      </x:c>
      <x:c r="K1020" s="0" t="s">
        <x:v>59</x:v>
      </x:c>
      <x:c r="L1020" s="0" t="s">
        <x:v>59</x:v>
      </x:c>
      <x:c r="M1020" s="0" t="s">
        <x:v>60</x:v>
      </x:c>
      <x:c r="N1020" s="0">
        <x:v>387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82</x:v>
      </x:c>
      <x:c r="F1021" s="0" t="s">
        <x:v>96</x:v>
      </x:c>
      <x:c r="G1021" s="0" t="s">
        <x:v>92</x:v>
      </x:c>
      <x:c r="H1021" s="0" t="s">
        <x:v>81</x:v>
      </x:c>
      <x:c r="I1021" s="0" t="s">
        <x:v>66</x:v>
      </x:c>
      <x:c r="J1021" s="0" t="s">
        <x:v>67</x:v>
      </x:c>
      <x:c r="K1021" s="0" t="s">
        <x:v>61</x:v>
      </x:c>
      <x:c r="L1021" s="0" t="s">
        <x:v>61</x:v>
      </x:c>
      <x:c r="M1021" s="0" t="s">
        <x:v>60</x:v>
      </x:c>
      <x:c r="N1021" s="0">
        <x:v>390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82</x:v>
      </x:c>
      <x:c r="F1022" s="0" t="s">
        <x:v>96</x:v>
      </x:c>
      <x:c r="G1022" s="0" t="s">
        <x:v>92</x:v>
      </x:c>
      <x:c r="H1022" s="0" t="s">
        <x:v>81</x:v>
      </x:c>
      <x:c r="I1022" s="0" t="s">
        <x:v>68</x:v>
      </x:c>
      <x:c r="J1022" s="0" t="s">
        <x:v>69</x:v>
      </x:c>
      <x:c r="K1022" s="0" t="s">
        <x:v>59</x:v>
      </x:c>
      <x:c r="L1022" s="0" t="s">
        <x:v>59</x:v>
      </x:c>
      <x:c r="M1022" s="0" t="s">
        <x:v>60</x:v>
      </x:c>
      <x:c r="N1022" s="0">
        <x:v>322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82</x:v>
      </x:c>
      <x:c r="F1023" s="0" t="s">
        <x:v>96</x:v>
      </x:c>
      <x:c r="G1023" s="0" t="s">
        <x:v>92</x:v>
      </x:c>
      <x:c r="H1023" s="0" t="s">
        <x:v>81</x:v>
      </x:c>
      <x:c r="I1023" s="0" t="s">
        <x:v>68</x:v>
      </x:c>
      <x:c r="J1023" s="0" t="s">
        <x:v>69</x:v>
      </x:c>
      <x:c r="K1023" s="0" t="s">
        <x:v>61</x:v>
      </x:c>
      <x:c r="L1023" s="0" t="s">
        <x:v>61</x:v>
      </x:c>
      <x:c r="M1023" s="0" t="s">
        <x:v>60</x:v>
      </x:c>
      <x:c r="N1023" s="0">
        <x:v>363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82</x:v>
      </x:c>
      <x:c r="F1024" s="0" t="s">
        <x:v>96</x:v>
      </x:c>
      <x:c r="G1024" s="0" t="s">
        <x:v>92</x:v>
      </x:c>
      <x:c r="H1024" s="0" t="s">
        <x:v>81</x:v>
      </x:c>
      <x:c r="I1024" s="0" t="s">
        <x:v>70</x:v>
      </x:c>
      <x:c r="J1024" s="0" t="s">
        <x:v>71</x:v>
      </x:c>
      <x:c r="K1024" s="0" t="s">
        <x:v>59</x:v>
      </x:c>
      <x:c r="L1024" s="0" t="s">
        <x:v>59</x:v>
      </x:c>
      <x:c r="M1024" s="0" t="s">
        <x:v>60</x:v>
      </x:c>
      <x:c r="N1024" s="0">
        <x:v>614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82</x:v>
      </x:c>
      <x:c r="F1025" s="0" t="s">
        <x:v>96</x:v>
      </x:c>
      <x:c r="G1025" s="0" t="s">
        <x:v>92</x:v>
      </x:c>
      <x:c r="H1025" s="0" t="s">
        <x:v>81</x:v>
      </x:c>
      <x:c r="I1025" s="0" t="s">
        <x:v>70</x:v>
      </x:c>
      <x:c r="J1025" s="0" t="s">
        <x:v>71</x:v>
      </x:c>
      <x:c r="K1025" s="0" t="s">
        <x:v>61</x:v>
      </x:c>
      <x:c r="L1025" s="0" t="s">
        <x:v>61</x:v>
      </x:c>
      <x:c r="M1025" s="0" t="s">
        <x:v>60</x:v>
      </x:c>
      <x:c r="N1025" s="0">
        <x:v>761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82</x:v>
      </x:c>
      <x:c r="F1026" s="0" t="s">
        <x:v>96</x:v>
      </x:c>
      <x:c r="G1026" s="0" t="s">
        <x:v>92</x:v>
      </x:c>
      <x:c r="H1026" s="0" t="s">
        <x:v>81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  <x:c r="N1026" s="0">
        <x:v>481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82</x:v>
      </x:c>
      <x:c r="F1027" s="0" t="s">
        <x:v>96</x:v>
      </x:c>
      <x:c r="G1027" s="0" t="s">
        <x:v>92</x:v>
      </x:c>
      <x:c r="H1027" s="0" t="s">
        <x:v>81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  <x:c r="N1027" s="0">
        <x:v>541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82</x:v>
      </x:c>
      <x:c r="F1028" s="0" t="s">
        <x:v>96</x:v>
      </x:c>
      <x:c r="G1028" s="0" t="s">
        <x:v>92</x:v>
      </x:c>
      <x:c r="H1028" s="0" t="s">
        <x:v>81</x:v>
      </x:c>
      <x:c r="I1028" s="0" t="s">
        <x:v>74</x:v>
      </x:c>
      <x:c r="J1028" s="0" t="s">
        <x:v>75</x:v>
      </x:c>
      <x:c r="K1028" s="0" t="s">
        <x:v>59</x:v>
      </x:c>
      <x:c r="L1028" s="0" t="s">
        <x:v>59</x:v>
      </x:c>
      <x:c r="M1028" s="0" t="s">
        <x:v>60</x:v>
      </x:c>
      <x:c r="N1028" s="0">
        <x:v>385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82</x:v>
      </x:c>
      <x:c r="F1029" s="0" t="s">
        <x:v>96</x:v>
      </x:c>
      <x:c r="G1029" s="0" t="s">
        <x:v>92</x:v>
      </x:c>
      <x:c r="H1029" s="0" t="s">
        <x:v>81</x:v>
      </x:c>
      <x:c r="I1029" s="0" t="s">
        <x:v>74</x:v>
      </x:c>
      <x:c r="J1029" s="0" t="s">
        <x:v>75</x:v>
      </x:c>
      <x:c r="K1029" s="0" t="s">
        <x:v>61</x:v>
      </x:c>
      <x:c r="L1029" s="0" t="s">
        <x:v>61</x:v>
      </x:c>
      <x:c r="M1029" s="0" t="s">
        <x:v>60</x:v>
      </x:c>
      <x:c r="N1029" s="0">
        <x:v>444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82</x:v>
      </x:c>
      <x:c r="F1030" s="0" t="s">
        <x:v>96</x:v>
      </x:c>
      <x:c r="G1030" s="0" t="s">
        <x:v>92</x:v>
      </x:c>
      <x:c r="H1030" s="0" t="s">
        <x:v>81</x:v>
      </x:c>
      <x:c r="I1030" s="0" t="s">
        <x:v>76</x:v>
      </x:c>
      <x:c r="J1030" s="0" t="s">
        <x:v>77</x:v>
      </x:c>
      <x:c r="K1030" s="0" t="s">
        <x:v>59</x:v>
      </x:c>
      <x:c r="L1030" s="0" t="s">
        <x:v>59</x:v>
      </x:c>
      <x:c r="M1030" s="0" t="s">
        <x:v>60</x:v>
      </x:c>
      <x:c r="N1030" s="0">
        <x:v>532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82</x:v>
      </x:c>
      <x:c r="F1031" s="0" t="s">
        <x:v>96</x:v>
      </x:c>
      <x:c r="G1031" s="0" t="s">
        <x:v>92</x:v>
      </x:c>
      <x:c r="H1031" s="0" t="s">
        <x:v>81</x:v>
      </x:c>
      <x:c r="I1031" s="0" t="s">
        <x:v>76</x:v>
      </x:c>
      <x:c r="J1031" s="0" t="s">
        <x:v>77</x:v>
      </x:c>
      <x:c r="K1031" s="0" t="s">
        <x:v>61</x:v>
      </x:c>
      <x:c r="L1031" s="0" t="s">
        <x:v>61</x:v>
      </x:c>
      <x:c r="M1031" s="0" t="s">
        <x:v>60</x:v>
      </x:c>
      <x:c r="N1031" s="0">
        <x:v>667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82</x:v>
      </x:c>
      <x:c r="F1032" s="0" t="s">
        <x:v>96</x:v>
      </x:c>
      <x:c r="G1032" s="0" t="s">
        <x:v>92</x:v>
      </x:c>
      <x:c r="H1032" s="0" t="s">
        <x:v>81</x:v>
      </x:c>
      <x:c r="I1032" s="0" t="s">
        <x:v>78</x:v>
      </x:c>
      <x:c r="J1032" s="0" t="s">
        <x:v>79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82</x:v>
      </x:c>
      <x:c r="F1033" s="0" t="s">
        <x:v>96</x:v>
      </x:c>
      <x:c r="G1033" s="0" t="s">
        <x:v>92</x:v>
      </x:c>
      <x:c r="H1033" s="0" t="s">
        <x:v>81</x:v>
      </x:c>
      <x:c r="I1033" s="0" t="s">
        <x:v>78</x:v>
      </x:c>
      <x:c r="J1033" s="0" t="s">
        <x:v>79</x:v>
      </x:c>
      <x:c r="K1033" s="0" t="s">
        <x:v>61</x:v>
      </x:c>
      <x:c r="L1033" s="0" t="s">
        <x:v>61</x:v>
      </x:c>
      <x:c r="M1033" s="0" t="s">
        <x:v>60</x:v>
      </x:c>
      <x:c r="N1033" s="0">
        <x:v>121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82</x:v>
      </x:c>
      <x:c r="F1034" s="0" t="s">
        <x:v>96</x:v>
      </x:c>
      <x:c r="G1034" s="0" t="s">
        <x:v>92</x:v>
      </x:c>
      <x:c r="H1034" s="0" t="s">
        <x:v>81</x:v>
      </x:c>
      <x:c r="I1034" s="0" t="s">
        <x:v>80</x:v>
      </x:c>
      <x:c r="J1034" s="0" t="s">
        <x:v>81</x:v>
      </x:c>
      <x:c r="K1034" s="0" t="s">
        <x:v>59</x:v>
      </x:c>
      <x:c r="L1034" s="0" t="s">
        <x:v>59</x:v>
      </x:c>
      <x:c r="M1034" s="0" t="s">
        <x:v>60</x:v>
      </x:c>
      <x:c r="N1034" s="0">
        <x:v>329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82</x:v>
      </x:c>
      <x:c r="F1035" s="0" t="s">
        <x:v>96</x:v>
      </x:c>
      <x:c r="G1035" s="0" t="s">
        <x:v>92</x:v>
      </x:c>
      <x:c r="H1035" s="0" t="s">
        <x:v>81</x:v>
      </x:c>
      <x:c r="I1035" s="0" t="s">
        <x:v>80</x:v>
      </x:c>
      <x:c r="J1035" s="0" t="s">
        <x:v>81</x:v>
      </x:c>
      <x:c r="K1035" s="0" t="s">
        <x:v>61</x:v>
      </x:c>
      <x:c r="L1035" s="0" t="s">
        <x:v>61</x:v>
      </x:c>
      <x:c r="M1035" s="0" t="s">
        <x:v>60</x:v>
      </x:c>
      <x:c r="N1035" s="0">
        <x:v>3125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82</x:v>
      </x:c>
      <x:c r="F1036" s="0" t="s">
        <x:v>96</x:v>
      </x:c>
      <x:c r="G1036" s="0" t="s">
        <x:v>52</x:v>
      </x:c>
      <x:c r="H1036" s="0" t="s">
        <x:v>93</x:v>
      </x:c>
      <x:c r="I1036" s="0" t="s">
        <x:v>52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495426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82</x:v>
      </x:c>
      <x:c r="F1037" s="0" t="s">
        <x:v>96</x:v>
      </x:c>
      <x:c r="G1037" s="0" t="s">
        <x:v>52</x:v>
      </x:c>
      <x:c r="H1037" s="0" t="s">
        <x:v>93</x:v>
      </x:c>
      <x:c r="I1037" s="0" t="s">
        <x:v>52</x:v>
      </x:c>
      <x:c r="J1037" s="0" t="s">
        <x:v>58</x:v>
      </x:c>
      <x:c r="K1037" s="0" t="s">
        <x:v>61</x:v>
      </x:c>
      <x:c r="L1037" s="0" t="s">
        <x:v>61</x:v>
      </x:c>
      <x:c r="M1037" s="0" t="s">
        <x:v>60</x:v>
      </x:c>
      <x:c r="N1037" s="0">
        <x:v>511787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82</x:v>
      </x:c>
      <x:c r="F1038" s="0" t="s">
        <x:v>96</x:v>
      </x:c>
      <x:c r="G1038" s="0" t="s">
        <x:v>52</x:v>
      </x:c>
      <x:c r="H1038" s="0" t="s">
        <x:v>93</x:v>
      </x:c>
      <x:c r="I1038" s="0" t="s">
        <x:v>62</x:v>
      </x:c>
      <x:c r="J1038" s="0" t="s">
        <x:v>63</x:v>
      </x:c>
      <x:c r="K1038" s="0" t="s">
        <x:v>59</x:v>
      </x:c>
      <x:c r="L1038" s="0" t="s">
        <x:v>59</x:v>
      </x:c>
      <x:c r="M1038" s="0" t="s">
        <x:v>60</x:v>
      </x:c>
      <x:c r="N1038" s="0">
        <x:v>70589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82</x:v>
      </x:c>
      <x:c r="F1039" s="0" t="s">
        <x:v>96</x:v>
      </x:c>
      <x:c r="G1039" s="0" t="s">
        <x:v>52</x:v>
      </x:c>
      <x:c r="H1039" s="0" t="s">
        <x:v>93</x:v>
      </x:c>
      <x:c r="I1039" s="0" t="s">
        <x:v>62</x:v>
      </x:c>
      <x:c r="J1039" s="0" t="s">
        <x:v>63</x:v>
      </x:c>
      <x:c r="K1039" s="0" t="s">
        <x:v>61</x:v>
      </x:c>
      <x:c r="L1039" s="0" t="s">
        <x:v>61</x:v>
      </x:c>
      <x:c r="M1039" s="0" t="s">
        <x:v>60</x:v>
      </x:c>
      <x:c r="N1039" s="0">
        <x:v>65592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82</x:v>
      </x:c>
      <x:c r="F1040" s="0" t="s">
        <x:v>96</x:v>
      </x:c>
      <x:c r="G1040" s="0" t="s">
        <x:v>52</x:v>
      </x:c>
      <x:c r="H1040" s="0" t="s">
        <x:v>93</x:v>
      </x:c>
      <x:c r="I1040" s="0" t="s">
        <x:v>64</x:v>
      </x:c>
      <x:c r="J1040" s="0" t="s">
        <x:v>65</x:v>
      </x:c>
      <x:c r="K1040" s="0" t="s">
        <x:v>59</x:v>
      </x:c>
      <x:c r="L1040" s="0" t="s">
        <x:v>59</x:v>
      </x:c>
      <x:c r="M1040" s="0" t="s">
        <x:v>60</x:v>
      </x:c>
      <x:c r="N1040" s="0">
        <x:v>40191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82</x:v>
      </x:c>
      <x:c r="F1041" s="0" t="s">
        <x:v>96</x:v>
      </x:c>
      <x:c r="G1041" s="0" t="s">
        <x:v>52</x:v>
      </x:c>
      <x:c r="H1041" s="0" t="s">
        <x:v>93</x:v>
      </x:c>
      <x:c r="I1041" s="0" t="s">
        <x:v>64</x:v>
      </x:c>
      <x:c r="J1041" s="0" t="s">
        <x:v>65</x:v>
      </x:c>
      <x:c r="K1041" s="0" t="s">
        <x:v>61</x:v>
      </x:c>
      <x:c r="L1041" s="0" t="s">
        <x:v>61</x:v>
      </x:c>
      <x:c r="M1041" s="0" t="s">
        <x:v>60</x:v>
      </x:c>
      <x:c r="N1041" s="0">
        <x:v>38348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82</x:v>
      </x:c>
      <x:c r="F1042" s="0" t="s">
        <x:v>96</x:v>
      </x:c>
      <x:c r="G1042" s="0" t="s">
        <x:v>52</x:v>
      </x:c>
      <x:c r="H1042" s="0" t="s">
        <x:v>93</x:v>
      </x:c>
      <x:c r="I1042" s="0" t="s">
        <x:v>66</x:v>
      </x:c>
      <x:c r="J1042" s="0" t="s">
        <x:v>67</x:v>
      </x:c>
      <x:c r="K1042" s="0" t="s">
        <x:v>59</x:v>
      </x:c>
      <x:c r="L1042" s="0" t="s">
        <x:v>59</x:v>
      </x:c>
      <x:c r="M1042" s="0" t="s">
        <x:v>60</x:v>
      </x:c>
      <x:c r="N1042" s="0">
        <x:v>30584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82</x:v>
      </x:c>
      <x:c r="F1043" s="0" t="s">
        <x:v>96</x:v>
      </x:c>
      <x:c r="G1043" s="0" t="s">
        <x:v>52</x:v>
      </x:c>
      <x:c r="H1043" s="0" t="s">
        <x:v>93</x:v>
      </x:c>
      <x:c r="I1043" s="0" t="s">
        <x:v>66</x:v>
      </x:c>
      <x:c r="J1043" s="0" t="s">
        <x:v>67</x:v>
      </x:c>
      <x:c r="K1043" s="0" t="s">
        <x:v>61</x:v>
      </x:c>
      <x:c r="L1043" s="0" t="s">
        <x:v>61</x:v>
      </x:c>
      <x:c r="M1043" s="0" t="s">
        <x:v>60</x:v>
      </x:c>
      <x:c r="N1043" s="0">
        <x:v>30574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82</x:v>
      </x:c>
      <x:c r="F1044" s="0" t="s">
        <x:v>96</x:v>
      </x:c>
      <x:c r="G1044" s="0" t="s">
        <x:v>52</x:v>
      </x:c>
      <x:c r="H1044" s="0" t="s">
        <x:v>93</x:v>
      </x:c>
      <x:c r="I1044" s="0" t="s">
        <x:v>68</x:v>
      </x:c>
      <x:c r="J1044" s="0" t="s">
        <x:v>69</x:v>
      </x:c>
      <x:c r="K1044" s="0" t="s">
        <x:v>59</x:v>
      </x:c>
      <x:c r="L1044" s="0" t="s">
        <x:v>59</x:v>
      </x:c>
      <x:c r="M1044" s="0" t="s">
        <x:v>60</x:v>
      </x:c>
      <x:c r="N1044" s="0">
        <x:v>24684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82</x:v>
      </x:c>
      <x:c r="F1045" s="0" t="s">
        <x:v>96</x:v>
      </x:c>
      <x:c r="G1045" s="0" t="s">
        <x:v>52</x:v>
      </x:c>
      <x:c r="H1045" s="0" t="s">
        <x:v>93</x:v>
      </x:c>
      <x:c r="I1045" s="0" t="s">
        <x:v>68</x:v>
      </x:c>
      <x:c r="J1045" s="0" t="s">
        <x:v>69</x:v>
      </x:c>
      <x:c r="K1045" s="0" t="s">
        <x:v>61</x:v>
      </x:c>
      <x:c r="L1045" s="0" t="s">
        <x:v>61</x:v>
      </x:c>
      <x:c r="M1045" s="0" t="s">
        <x:v>60</x:v>
      </x:c>
      <x:c r="N1045" s="0">
        <x:v>25062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82</x:v>
      </x:c>
      <x:c r="F1046" s="0" t="s">
        <x:v>96</x:v>
      </x:c>
      <x:c r="G1046" s="0" t="s">
        <x:v>52</x:v>
      </x:c>
      <x:c r="H1046" s="0" t="s">
        <x:v>93</x:v>
      </x:c>
      <x:c r="I1046" s="0" t="s">
        <x:v>70</x:v>
      </x:c>
      <x:c r="J1046" s="0" t="s">
        <x:v>71</x:v>
      </x:c>
      <x:c r="K1046" s="0" t="s">
        <x:v>59</x:v>
      </x:c>
      <x:c r="L1046" s="0" t="s">
        <x:v>59</x:v>
      </x:c>
      <x:c r="M1046" s="0" t="s">
        <x:v>60</x:v>
      </x:c>
      <x:c r="N1046" s="0">
        <x:v>64289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82</x:v>
      </x:c>
      <x:c r="F1047" s="0" t="s">
        <x:v>96</x:v>
      </x:c>
      <x:c r="G1047" s="0" t="s">
        <x:v>52</x:v>
      </x:c>
      <x:c r="H1047" s="0" t="s">
        <x:v>93</x:v>
      </x:c>
      <x:c r="I1047" s="0" t="s">
        <x:v>70</x:v>
      </x:c>
      <x:c r="J1047" s="0" t="s">
        <x:v>71</x:v>
      </x:c>
      <x:c r="K1047" s="0" t="s">
        <x:v>61</x:v>
      </x:c>
      <x:c r="L1047" s="0" t="s">
        <x:v>61</x:v>
      </x:c>
      <x:c r="M1047" s="0" t="s">
        <x:v>60</x:v>
      </x:c>
      <x:c r="N1047" s="0">
        <x:v>64393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82</x:v>
      </x:c>
      <x:c r="F1048" s="0" t="s">
        <x:v>96</x:v>
      </x:c>
      <x:c r="G1048" s="0" t="s">
        <x:v>52</x:v>
      </x:c>
      <x:c r="H1048" s="0" t="s">
        <x:v>93</x:v>
      </x:c>
      <x:c r="I1048" s="0" t="s">
        <x:v>72</x:v>
      </x:c>
      <x:c r="J1048" s="0" t="s">
        <x:v>73</x:v>
      </x:c>
      <x:c r="K1048" s="0" t="s">
        <x:v>59</x:v>
      </x:c>
      <x:c r="L1048" s="0" t="s">
        <x:v>59</x:v>
      </x:c>
      <x:c r="M1048" s="0" t="s">
        <x:v>60</x:v>
      </x:c>
      <x:c r="N1048" s="0">
        <x:v>59937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82</x:v>
      </x:c>
      <x:c r="F1049" s="0" t="s">
        <x:v>96</x:v>
      </x:c>
      <x:c r="G1049" s="0" t="s">
        <x:v>52</x:v>
      </x:c>
      <x:c r="H1049" s="0" t="s">
        <x:v>93</x:v>
      </x:c>
      <x:c r="I1049" s="0" t="s">
        <x:v>72</x:v>
      </x:c>
      <x:c r="J1049" s="0" t="s">
        <x:v>73</x:v>
      </x:c>
      <x:c r="K1049" s="0" t="s">
        <x:v>61</x:v>
      </x:c>
      <x:c r="L1049" s="0" t="s">
        <x:v>61</x:v>
      </x:c>
      <x:c r="M1049" s="0" t="s">
        <x:v>60</x:v>
      </x:c>
      <x:c r="N1049" s="0">
        <x:v>59644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82</x:v>
      </x:c>
      <x:c r="F1050" s="0" t="s">
        <x:v>96</x:v>
      </x:c>
      <x:c r="G1050" s="0" t="s">
        <x:v>52</x:v>
      </x:c>
      <x:c r="H1050" s="0" t="s">
        <x:v>93</x:v>
      </x:c>
      <x:c r="I1050" s="0" t="s">
        <x:v>74</x:v>
      </x:c>
      <x:c r="J1050" s="0" t="s">
        <x:v>75</x:v>
      </x:c>
      <x:c r="K1050" s="0" t="s">
        <x:v>59</x:v>
      </x:c>
      <x:c r="L1050" s="0" t="s">
        <x:v>59</x:v>
      </x:c>
      <x:c r="M1050" s="0" t="s">
        <x:v>60</x:v>
      </x:c>
      <x:c r="N1050" s="0">
        <x:v>69419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82</x:v>
      </x:c>
      <x:c r="F1051" s="0" t="s">
        <x:v>96</x:v>
      </x:c>
      <x:c r="G1051" s="0" t="s">
        <x:v>52</x:v>
      </x:c>
      <x:c r="H1051" s="0" t="s">
        <x:v>93</x:v>
      </x:c>
      <x:c r="I1051" s="0" t="s">
        <x:v>74</x:v>
      </x:c>
      <x:c r="J1051" s="0" t="s">
        <x:v>75</x:v>
      </x:c>
      <x:c r="K1051" s="0" t="s">
        <x:v>61</x:v>
      </x:c>
      <x:c r="L1051" s="0" t="s">
        <x:v>61</x:v>
      </x:c>
      <x:c r="M1051" s="0" t="s">
        <x:v>60</x:v>
      </x:c>
      <x:c r="N1051" s="0">
        <x:v>70294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82</x:v>
      </x:c>
      <x:c r="F1052" s="0" t="s">
        <x:v>96</x:v>
      </x:c>
      <x:c r="G1052" s="0" t="s">
        <x:v>52</x:v>
      </x:c>
      <x:c r="H1052" s="0" t="s">
        <x:v>93</x:v>
      </x:c>
      <x:c r="I1052" s="0" t="s">
        <x:v>76</x:v>
      </x:c>
      <x:c r="J1052" s="0" t="s">
        <x:v>77</x:v>
      </x:c>
      <x:c r="K1052" s="0" t="s">
        <x:v>59</x:v>
      </x:c>
      <x:c r="L1052" s="0" t="s">
        <x:v>59</x:v>
      </x:c>
      <x:c r="M1052" s="0" t="s">
        <x:v>60</x:v>
      </x:c>
      <x:c r="N1052" s="0">
        <x:v>129003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82</x:v>
      </x:c>
      <x:c r="F1053" s="0" t="s">
        <x:v>96</x:v>
      </x:c>
      <x:c r="G1053" s="0" t="s">
        <x:v>52</x:v>
      </x:c>
      <x:c r="H1053" s="0" t="s">
        <x:v>93</x:v>
      </x:c>
      <x:c r="I1053" s="0" t="s">
        <x:v>76</x:v>
      </x:c>
      <x:c r="J1053" s="0" t="s">
        <x:v>77</x:v>
      </x:c>
      <x:c r="K1053" s="0" t="s">
        <x:v>61</x:v>
      </x:c>
      <x:c r="L1053" s="0" t="s">
        <x:v>61</x:v>
      </x:c>
      <x:c r="M1053" s="0" t="s">
        <x:v>60</x:v>
      </x:c>
      <x:c r="N1053" s="0">
        <x:v>131758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82</x:v>
      </x:c>
      <x:c r="F1054" s="0" t="s">
        <x:v>96</x:v>
      </x:c>
      <x:c r="G1054" s="0" t="s">
        <x:v>52</x:v>
      </x:c>
      <x:c r="H1054" s="0" t="s">
        <x:v>93</x:v>
      </x:c>
      <x:c r="I1054" s="0" t="s">
        <x:v>78</x:v>
      </x:c>
      <x:c r="J1054" s="0" t="s">
        <x:v>79</x:v>
      </x:c>
      <x:c r="K1054" s="0" t="s">
        <x:v>59</x:v>
      </x:c>
      <x:c r="L1054" s="0" t="s">
        <x:v>59</x:v>
      </x:c>
      <x:c r="M1054" s="0" t="s">
        <x:v>60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82</x:v>
      </x:c>
      <x:c r="F1055" s="0" t="s">
        <x:v>96</x:v>
      </x:c>
      <x:c r="G1055" s="0" t="s">
        <x:v>52</x:v>
      </x:c>
      <x:c r="H1055" s="0" t="s">
        <x:v>93</x:v>
      </x:c>
      <x:c r="I1055" s="0" t="s">
        <x:v>78</x:v>
      </x:c>
      <x:c r="J1055" s="0" t="s">
        <x:v>79</x:v>
      </x:c>
      <x:c r="K1055" s="0" t="s">
        <x:v>61</x:v>
      </x:c>
      <x:c r="L1055" s="0" t="s">
        <x:v>61</x:v>
      </x:c>
      <x:c r="M1055" s="0" t="s">
        <x:v>60</x:v>
      </x:c>
      <x:c r="N1055" s="0">
        <x:v>14583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82</x:v>
      </x:c>
      <x:c r="F1056" s="0" t="s">
        <x:v>96</x:v>
      </x:c>
      <x:c r="G1056" s="0" t="s">
        <x:v>52</x:v>
      </x:c>
      <x:c r="H1056" s="0" t="s">
        <x:v>93</x:v>
      </x:c>
      <x:c r="I1056" s="0" t="s">
        <x:v>80</x:v>
      </x:c>
      <x:c r="J1056" s="0" t="s">
        <x:v>81</x:v>
      </x:c>
      <x:c r="K1056" s="0" t="s">
        <x:v>59</x:v>
      </x:c>
      <x:c r="L1056" s="0" t="s">
        <x:v>59</x:v>
      </x:c>
      <x:c r="M1056" s="0" t="s">
        <x:v>60</x:v>
      </x:c>
      <x:c r="N1056" s="0">
        <x:v>6730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82</x:v>
      </x:c>
      <x:c r="F1057" s="0" t="s">
        <x:v>96</x:v>
      </x:c>
      <x:c r="G1057" s="0" t="s">
        <x:v>52</x:v>
      </x:c>
      <x:c r="H1057" s="0" t="s">
        <x:v>93</x:v>
      </x:c>
      <x:c r="I1057" s="0" t="s">
        <x:v>80</x:v>
      </x:c>
      <x:c r="J1057" s="0" t="s">
        <x:v>81</x:v>
      </x:c>
      <x:c r="K1057" s="0" t="s">
        <x:v>61</x:v>
      </x:c>
      <x:c r="L1057" s="0" t="s">
        <x:v>61</x:v>
      </x:c>
      <x:c r="M1057" s="0" t="s">
        <x:v>60</x:v>
      </x:c>
      <x:c r="N1057" s="0">
        <x:v>11539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52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135140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52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148635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8815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8475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14338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14088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21094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20751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24474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24926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33616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36769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54</x:v>
      </x:c>
      <x:c r="F1070" s="0" t="s">
        <x:v>55</x:v>
      </x:c>
      <x:c r="G1070" s="0" t="s">
        <x:v>56</x:v>
      </x:c>
      <x:c r="H1070" s="0" t="s">
        <x:v>57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14052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54</x:v>
      </x:c>
      <x:c r="F1071" s="0" t="s">
        <x:v>55</x:v>
      </x:c>
      <x:c r="G1071" s="0" t="s">
        <x:v>56</x:v>
      </x:c>
      <x:c r="H1071" s="0" t="s">
        <x:v>57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16895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54</x:v>
      </x:c>
      <x:c r="F1072" s="0" t="s">
        <x:v>55</x:v>
      </x:c>
      <x:c r="G1072" s="0" t="s">
        <x:v>56</x:v>
      </x:c>
      <x:c r="H1072" s="0" t="s">
        <x:v>57</x:v>
      </x:c>
      <x:c r="I1072" s="0" t="s">
        <x:v>74</x:v>
      </x:c>
      <x:c r="J1072" s="0" t="s">
        <x:v>75</x:v>
      </x:c>
      <x:c r="K1072" s="0" t="s">
        <x:v>59</x:v>
      </x:c>
      <x:c r="L1072" s="0" t="s">
        <x:v>59</x:v>
      </x:c>
      <x:c r="M1072" s="0" t="s">
        <x:v>60</x:v>
      </x:c>
      <x:c r="N1072" s="0">
        <x:v>10524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54</x:v>
      </x:c>
      <x:c r="F1073" s="0" t="s">
        <x:v>55</x:v>
      </x:c>
      <x:c r="G1073" s="0" t="s">
        <x:v>56</x:v>
      </x:c>
      <x:c r="H1073" s="0" t="s">
        <x:v>57</x:v>
      </x:c>
      <x:c r="I1073" s="0" t="s">
        <x:v>74</x:v>
      </x:c>
      <x:c r="J1073" s="0" t="s">
        <x:v>75</x:v>
      </x:c>
      <x:c r="K1073" s="0" t="s">
        <x:v>61</x:v>
      </x:c>
      <x:c r="L1073" s="0" t="s">
        <x:v>61</x:v>
      </x:c>
      <x:c r="M1073" s="0" t="s">
        <x:v>60</x:v>
      </x:c>
      <x:c r="N1073" s="0">
        <x:v>14649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54</x:v>
      </x:c>
      <x:c r="F1074" s="0" t="s">
        <x:v>55</x:v>
      </x:c>
      <x:c r="G1074" s="0" t="s">
        <x:v>56</x:v>
      </x:c>
      <x:c r="H1074" s="0" t="s">
        <x:v>57</x:v>
      </x:c>
      <x:c r="I1074" s="0" t="s">
        <x:v>76</x:v>
      </x:c>
      <x:c r="J1074" s="0" t="s">
        <x:v>77</x:v>
      </x:c>
      <x:c r="K1074" s="0" t="s">
        <x:v>59</x:v>
      </x:c>
      <x:c r="L1074" s="0" t="s">
        <x:v>59</x:v>
      </x:c>
      <x:c r="M1074" s="0" t="s">
        <x:v>60</x:v>
      </x:c>
      <x:c r="N1074" s="0">
        <x:v>6405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54</x:v>
      </x:c>
      <x:c r="F1075" s="0" t="s">
        <x:v>55</x:v>
      </x:c>
      <x:c r="G1075" s="0" t="s">
        <x:v>56</x:v>
      </x:c>
      <x:c r="H1075" s="0" t="s">
        <x:v>57</x:v>
      </x:c>
      <x:c r="I1075" s="0" t="s">
        <x:v>76</x:v>
      </x:c>
      <x:c r="J1075" s="0" t="s">
        <x:v>77</x:v>
      </x:c>
      <x:c r="K1075" s="0" t="s">
        <x:v>61</x:v>
      </x:c>
      <x:c r="L1075" s="0" t="s">
        <x:v>61</x:v>
      </x:c>
      <x:c r="M1075" s="0" t="s">
        <x:v>60</x:v>
      </x:c>
      <x:c r="N1075" s="0">
        <x:v>9127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54</x:v>
      </x:c>
      <x:c r="F1076" s="0" t="s">
        <x:v>55</x:v>
      </x:c>
      <x:c r="G1076" s="0" t="s">
        <x:v>56</x:v>
      </x:c>
      <x:c r="H1076" s="0" t="s">
        <x:v>57</x:v>
      </x:c>
      <x:c r="I1076" s="0" t="s">
        <x:v>78</x:v>
      </x:c>
      <x:c r="J1076" s="0" t="s">
        <x:v>79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54</x:v>
      </x:c>
      <x:c r="F1077" s="0" t="s">
        <x:v>55</x:v>
      </x:c>
      <x:c r="G1077" s="0" t="s">
        <x:v>56</x:v>
      </x:c>
      <x:c r="H1077" s="0" t="s">
        <x:v>57</x:v>
      </x:c>
      <x:c r="I1077" s="0" t="s">
        <x:v>78</x:v>
      </x:c>
      <x:c r="J1077" s="0" t="s">
        <x:v>79</x:v>
      </x:c>
      <x:c r="K1077" s="0" t="s">
        <x:v>61</x:v>
      </x:c>
      <x:c r="L1077" s="0" t="s">
        <x:v>61</x:v>
      </x:c>
      <x:c r="M1077" s="0" t="s">
        <x:v>60</x:v>
      </x:c>
      <x:c r="N1077" s="0">
        <x:v>712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54</x:v>
      </x:c>
      <x:c r="F1078" s="0" t="s">
        <x:v>55</x:v>
      </x:c>
      <x:c r="G1078" s="0" t="s">
        <x:v>56</x:v>
      </x:c>
      <x:c r="H1078" s="0" t="s">
        <x:v>57</x:v>
      </x:c>
      <x:c r="I1078" s="0" t="s">
        <x:v>80</x:v>
      </x:c>
      <x:c r="J1078" s="0" t="s">
        <x:v>81</x:v>
      </x:c>
      <x:c r="K1078" s="0" t="s">
        <x:v>59</x:v>
      </x:c>
      <x:c r="L1078" s="0" t="s">
        <x:v>59</x:v>
      </x:c>
      <x:c r="M1078" s="0" t="s">
        <x:v>60</x:v>
      </x:c>
      <x:c r="N1078" s="0">
        <x:v>1822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54</x:v>
      </x:c>
      <x:c r="F1079" s="0" t="s">
        <x:v>55</x:v>
      </x:c>
      <x:c r="G1079" s="0" t="s">
        <x:v>56</x:v>
      </x:c>
      <x:c r="H1079" s="0" t="s">
        <x:v>57</x:v>
      </x:c>
      <x:c r="I1079" s="0" t="s">
        <x:v>80</x:v>
      </x:c>
      <x:c r="J1079" s="0" t="s">
        <x:v>81</x:v>
      </x:c>
      <x:c r="K1079" s="0" t="s">
        <x:v>61</x:v>
      </x:c>
      <x:c r="L1079" s="0" t="s">
        <x:v>61</x:v>
      </x:c>
      <x:c r="M1079" s="0" t="s">
        <x:v>60</x:v>
      </x:c>
      <x:c r="N1079" s="0">
        <x:v>2243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54</x:v>
      </x:c>
      <x:c r="F1080" s="0" t="s">
        <x:v>55</x:v>
      </x:c>
      <x:c r="G1080" s="0" t="s">
        <x:v>82</x:v>
      </x:c>
      <x:c r="H1080" s="0" t="s">
        <x:v>83</x:v>
      </x:c>
      <x:c r="I1080" s="0" t="s">
        <x:v>52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184275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54</x:v>
      </x:c>
      <x:c r="F1081" s="0" t="s">
        <x:v>55</x:v>
      </x:c>
      <x:c r="G1081" s="0" t="s">
        <x:v>82</x:v>
      </x:c>
      <x:c r="H1081" s="0" t="s">
        <x:v>83</x:v>
      </x:c>
      <x:c r="I1081" s="0" t="s">
        <x:v>52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170928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54</x:v>
      </x:c>
      <x:c r="F1082" s="0" t="s">
        <x:v>55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4125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54</x:v>
      </x:c>
      <x:c r="F1083" s="0" t="s">
        <x:v>55</x:v>
      </x:c>
      <x:c r="G1083" s="0" t="s">
        <x:v>82</x:v>
      </x:c>
      <x:c r="H1083" s="0" t="s">
        <x:v>83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3746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54</x:v>
      </x:c>
      <x:c r="F1084" s="0" t="s">
        <x:v>55</x:v>
      </x:c>
      <x:c r="G1084" s="0" t="s">
        <x:v>82</x:v>
      </x:c>
      <x:c r="H1084" s="0" t="s">
        <x:v>83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7398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54</x:v>
      </x:c>
      <x:c r="F1085" s="0" t="s">
        <x:v>55</x:v>
      </x:c>
      <x:c r="G1085" s="0" t="s">
        <x:v>82</x:v>
      </x:c>
      <x:c r="H1085" s="0" t="s">
        <x:v>83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6966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54</x:v>
      </x:c>
      <x:c r="F1086" s="0" t="s">
        <x:v>55</x:v>
      </x:c>
      <x:c r="G1086" s="0" t="s">
        <x:v>82</x:v>
      </x:c>
      <x:c r="H1086" s="0" t="s">
        <x:v>83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12183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54</x:v>
      </x:c>
      <x:c r="F1087" s="0" t="s">
        <x:v>55</x:v>
      </x:c>
      <x:c r="G1087" s="0" t="s">
        <x:v>82</x:v>
      </x:c>
      <x:c r="H1087" s="0" t="s">
        <x:v>83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11999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54</x:v>
      </x:c>
      <x:c r="F1088" s="0" t="s">
        <x:v>55</x:v>
      </x:c>
      <x:c r="G1088" s="0" t="s">
        <x:v>82</x:v>
      </x:c>
      <x:c r="H1088" s="0" t="s">
        <x:v>83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11577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54</x:v>
      </x:c>
      <x:c r="F1089" s="0" t="s">
        <x:v>55</x:v>
      </x:c>
      <x:c r="G1089" s="0" t="s">
        <x:v>82</x:v>
      </x:c>
      <x:c r="H1089" s="0" t="s">
        <x:v>83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11181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54</x:v>
      </x:c>
      <x:c r="F1090" s="0" t="s">
        <x:v>55</x:v>
      </x:c>
      <x:c r="G1090" s="0" t="s">
        <x:v>82</x:v>
      </x:c>
      <x:c r="H1090" s="0" t="s">
        <x:v>83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24248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54</x:v>
      </x:c>
      <x:c r="F1091" s="0" t="s">
        <x:v>55</x:v>
      </x:c>
      <x:c r="G1091" s="0" t="s">
        <x:v>82</x:v>
      </x:c>
      <x:c r="H1091" s="0" t="s">
        <x:v>83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20674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54</x:v>
      </x:c>
      <x:c r="F1092" s="0" t="s">
        <x:v>55</x:v>
      </x:c>
      <x:c r="G1092" s="0" t="s">
        <x:v>82</x:v>
      </x:c>
      <x:c r="H1092" s="0" t="s">
        <x:v>83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20677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54</x:v>
      </x:c>
      <x:c r="F1093" s="0" t="s">
        <x:v>55</x:v>
      </x:c>
      <x:c r="G1093" s="0" t="s">
        <x:v>82</x:v>
      </x:c>
      <x:c r="H1093" s="0" t="s">
        <x:v>83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17734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54</x:v>
      </x:c>
      <x:c r="F1094" s="0" t="s">
        <x:v>55</x:v>
      </x:c>
      <x:c r="G1094" s="0" t="s">
        <x:v>82</x:v>
      </x:c>
      <x:c r="H1094" s="0" t="s">
        <x:v>83</x:v>
      </x:c>
      <x:c r="I1094" s="0" t="s">
        <x:v>74</x:v>
      </x:c>
      <x:c r="J1094" s="0" t="s">
        <x:v>75</x:v>
      </x:c>
      <x:c r="K1094" s="0" t="s">
        <x:v>59</x:v>
      </x:c>
      <x:c r="L1094" s="0" t="s">
        <x:v>59</x:v>
      </x:c>
      <x:c r="M1094" s="0" t="s">
        <x:v>60</x:v>
      </x:c>
      <x:c r="N1094" s="0">
        <x:v>41727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54</x:v>
      </x:c>
      <x:c r="F1095" s="0" t="s">
        <x:v>55</x:v>
      </x:c>
      <x:c r="G1095" s="0" t="s">
        <x:v>82</x:v>
      </x:c>
      <x:c r="H1095" s="0" t="s">
        <x:v>83</x:v>
      </x:c>
      <x:c r="I1095" s="0" t="s">
        <x:v>74</x:v>
      </x:c>
      <x:c r="J1095" s="0" t="s">
        <x:v>75</x:v>
      </x:c>
      <x:c r="K1095" s="0" t="s">
        <x:v>61</x:v>
      </x:c>
      <x:c r="L1095" s="0" t="s">
        <x:v>61</x:v>
      </x:c>
      <x:c r="M1095" s="0" t="s">
        <x:v>60</x:v>
      </x:c>
      <x:c r="N1095" s="0">
        <x:v>37810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54</x:v>
      </x:c>
      <x:c r="F1096" s="0" t="s">
        <x:v>55</x:v>
      </x:c>
      <x:c r="G1096" s="0" t="s">
        <x:v>82</x:v>
      </x:c>
      <x:c r="H1096" s="0" t="s">
        <x:v>83</x:v>
      </x:c>
      <x:c r="I1096" s="0" t="s">
        <x:v>76</x:v>
      </x:c>
      <x:c r="J1096" s="0" t="s">
        <x:v>77</x:v>
      </x:c>
      <x:c r="K1096" s="0" t="s">
        <x:v>59</x:v>
      </x:c>
      <x:c r="L1096" s="0" t="s">
        <x:v>59</x:v>
      </x:c>
      <x:c r="M1096" s="0" t="s">
        <x:v>60</x:v>
      </x:c>
      <x:c r="N1096" s="0">
        <x:v>59971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54</x:v>
      </x:c>
      <x:c r="F1097" s="0" t="s">
        <x:v>55</x:v>
      </x:c>
      <x:c r="G1097" s="0" t="s">
        <x:v>82</x:v>
      </x:c>
      <x:c r="H1097" s="0" t="s">
        <x:v>83</x:v>
      </x:c>
      <x:c r="I1097" s="0" t="s">
        <x:v>76</x:v>
      </x:c>
      <x:c r="J1097" s="0" t="s">
        <x:v>77</x:v>
      </x:c>
      <x:c r="K1097" s="0" t="s">
        <x:v>61</x:v>
      </x:c>
      <x:c r="L1097" s="0" t="s">
        <x:v>61</x:v>
      </x:c>
      <x:c r="M1097" s="0" t="s">
        <x:v>60</x:v>
      </x:c>
      <x:c r="N1097" s="0">
        <x:v>55588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54</x:v>
      </x:c>
      <x:c r="F1098" s="0" t="s">
        <x:v>55</x:v>
      </x:c>
      <x:c r="G1098" s="0" t="s">
        <x:v>82</x:v>
      </x:c>
      <x:c r="H1098" s="0" t="s">
        <x:v>83</x:v>
      </x:c>
      <x:c r="I1098" s="0" t="s">
        <x:v>78</x:v>
      </x:c>
      <x:c r="J1098" s="0" t="s">
        <x:v>79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54</x:v>
      </x:c>
      <x:c r="F1099" s="0" t="s">
        <x:v>55</x:v>
      </x:c>
      <x:c r="G1099" s="0" t="s">
        <x:v>82</x:v>
      </x:c>
      <x:c r="H1099" s="0" t="s">
        <x:v>83</x:v>
      </x:c>
      <x:c r="I1099" s="0" t="s">
        <x:v>78</x:v>
      </x:c>
      <x:c r="J1099" s="0" t="s">
        <x:v>79</x:v>
      </x:c>
      <x:c r="K1099" s="0" t="s">
        <x:v>61</x:v>
      </x:c>
      <x:c r="L1099" s="0" t="s">
        <x:v>61</x:v>
      </x:c>
      <x:c r="M1099" s="0" t="s">
        <x:v>60</x:v>
      </x:c>
      <x:c r="N1099" s="0">
        <x:v>2850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54</x:v>
      </x:c>
      <x:c r="F1100" s="0" t="s">
        <x:v>55</x:v>
      </x:c>
      <x:c r="G1100" s="0" t="s">
        <x:v>82</x:v>
      </x:c>
      <x:c r="H1100" s="0" t="s">
        <x:v>83</x:v>
      </x:c>
      <x:c r="I1100" s="0" t="s">
        <x:v>80</x:v>
      </x:c>
      <x:c r="J1100" s="0" t="s">
        <x:v>81</x:v>
      </x:c>
      <x:c r="K1100" s="0" t="s">
        <x:v>59</x:v>
      </x:c>
      <x:c r="L1100" s="0" t="s">
        <x:v>59</x:v>
      </x:c>
      <x:c r="M1100" s="0" t="s">
        <x:v>60</x:v>
      </x:c>
      <x:c r="N1100" s="0">
        <x:v>2369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54</x:v>
      </x:c>
      <x:c r="F1101" s="0" t="s">
        <x:v>55</x:v>
      </x:c>
      <x:c r="G1101" s="0" t="s">
        <x:v>82</x:v>
      </x:c>
      <x:c r="H1101" s="0" t="s">
        <x:v>83</x:v>
      </x:c>
      <x:c r="I1101" s="0" t="s">
        <x:v>80</x:v>
      </x:c>
      <x:c r="J1101" s="0" t="s">
        <x:v>81</x:v>
      </x:c>
      <x:c r="K1101" s="0" t="s">
        <x:v>61</x:v>
      </x:c>
      <x:c r="L1101" s="0" t="s">
        <x:v>61</x:v>
      </x:c>
      <x:c r="M1101" s="0" t="s">
        <x:v>60</x:v>
      </x:c>
      <x:c r="N1101" s="0">
        <x:v>2380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54</x:v>
      </x:c>
      <x:c r="F1102" s="0" t="s">
        <x:v>55</x:v>
      </x:c>
      <x:c r="G1102" s="0" t="s">
        <x:v>84</x:v>
      </x:c>
      <x:c r="H1102" s="0" t="s">
        <x:v>85</x:v>
      </x:c>
      <x:c r="I1102" s="0" t="s">
        <x:v>52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83248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54</x:v>
      </x:c>
      <x:c r="F1103" s="0" t="s">
        <x:v>55</x:v>
      </x:c>
      <x:c r="G1103" s="0" t="s">
        <x:v>84</x:v>
      </x:c>
      <x:c r="H1103" s="0" t="s">
        <x:v>85</x:v>
      </x:c>
      <x:c r="I1103" s="0" t="s">
        <x:v>52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84543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54</x:v>
      </x:c>
      <x:c r="F1104" s="0" t="s">
        <x:v>55</x:v>
      </x:c>
      <x:c r="G1104" s="0" t="s">
        <x:v>84</x:v>
      </x:c>
      <x:c r="H1104" s="0" t="s">
        <x:v>85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2129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54</x:v>
      </x:c>
      <x:c r="F1105" s="0" t="s">
        <x:v>55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2029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54</x:v>
      </x:c>
      <x:c r="F1106" s="0" t="s">
        <x:v>55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2233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54</x:v>
      </x:c>
      <x:c r="F1107" s="0" t="s">
        <x:v>55</x:v>
      </x:c>
      <x:c r="G1107" s="0" t="s">
        <x:v>84</x:v>
      </x:c>
      <x:c r="H1107" s="0" t="s">
        <x:v>85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2280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54</x:v>
      </x:c>
      <x:c r="F1108" s="0" t="s">
        <x:v>55</x:v>
      </x:c>
      <x:c r="G1108" s="0" t="s">
        <x:v>84</x:v>
      </x:c>
      <x:c r="H1108" s="0" t="s">
        <x:v>85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3050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54</x:v>
      </x:c>
      <x:c r="F1109" s="0" t="s">
        <x:v>55</x:v>
      </x:c>
      <x:c r="G1109" s="0" t="s">
        <x:v>84</x:v>
      </x:c>
      <x:c r="H1109" s="0" t="s">
        <x:v>85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3253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54</x:v>
      </x:c>
      <x:c r="F1110" s="0" t="s">
        <x:v>55</x:v>
      </x:c>
      <x:c r="G1110" s="0" t="s">
        <x:v>84</x:v>
      </x:c>
      <x:c r="H1110" s="0" t="s">
        <x:v>85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3380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54</x:v>
      </x:c>
      <x:c r="F1111" s="0" t="s">
        <x:v>55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3688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54</x:v>
      </x:c>
      <x:c r="F1112" s="0" t="s">
        <x:v>55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 t="s">
        <x:v>59</x:v>
      </x:c>
      <x:c r="M1112" s="0" t="s">
        <x:v>60</x:v>
      </x:c>
      <x:c r="N1112" s="0">
        <x:v>6225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54</x:v>
      </x:c>
      <x:c r="F1113" s="0" t="s">
        <x:v>55</x:v>
      </x:c>
      <x:c r="G1113" s="0" t="s">
        <x:v>84</x:v>
      </x:c>
      <x:c r="H1113" s="0" t="s">
        <x:v>85</x:v>
      </x:c>
      <x:c r="I1113" s="0" t="s">
        <x:v>70</x:v>
      </x:c>
      <x:c r="J1113" s="0" t="s">
        <x:v>71</x:v>
      </x:c>
      <x:c r="K1113" s="0" t="s">
        <x:v>61</x:v>
      </x:c>
      <x:c r="L1113" s="0" t="s">
        <x:v>61</x:v>
      </x:c>
      <x:c r="M1113" s="0" t="s">
        <x:v>60</x:v>
      </x:c>
      <x:c r="N1113" s="0">
        <x:v>6369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54</x:v>
      </x:c>
      <x:c r="F1114" s="0" t="s">
        <x:v>55</x:v>
      </x:c>
      <x:c r="G1114" s="0" t="s">
        <x:v>84</x:v>
      </x:c>
      <x:c r="H1114" s="0" t="s">
        <x:v>85</x:v>
      </x:c>
      <x:c r="I1114" s="0" t="s">
        <x:v>72</x:v>
      </x:c>
      <x:c r="J1114" s="0" t="s">
        <x:v>73</x:v>
      </x:c>
      <x:c r="K1114" s="0" t="s">
        <x:v>59</x:v>
      </x:c>
      <x:c r="L1114" s="0" t="s">
        <x:v>59</x:v>
      </x:c>
      <x:c r="M1114" s="0" t="s">
        <x:v>60</x:v>
      </x:c>
      <x:c r="N1114" s="0">
        <x:v>7655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54</x:v>
      </x:c>
      <x:c r="F1115" s="0" t="s">
        <x:v>55</x:v>
      </x:c>
      <x:c r="G1115" s="0" t="s">
        <x:v>84</x:v>
      </x:c>
      <x:c r="H1115" s="0" t="s">
        <x:v>85</x:v>
      </x:c>
      <x:c r="I1115" s="0" t="s">
        <x:v>72</x:v>
      </x:c>
      <x:c r="J1115" s="0" t="s">
        <x:v>73</x:v>
      </x:c>
      <x:c r="K1115" s="0" t="s">
        <x:v>61</x:v>
      </x:c>
      <x:c r="L1115" s="0" t="s">
        <x:v>61</x:v>
      </x:c>
      <x:c r="M1115" s="0" t="s">
        <x:v>60</x:v>
      </x:c>
      <x:c r="N1115" s="0">
        <x:v>7540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54</x:v>
      </x:c>
      <x:c r="F1116" s="0" t="s">
        <x:v>55</x:v>
      </x:c>
      <x:c r="G1116" s="0" t="s">
        <x:v>84</x:v>
      </x:c>
      <x:c r="H1116" s="0" t="s">
        <x:v>85</x:v>
      </x:c>
      <x:c r="I1116" s="0" t="s">
        <x:v>74</x:v>
      </x:c>
      <x:c r="J1116" s="0" t="s">
        <x:v>75</x:v>
      </x:c>
      <x:c r="K1116" s="0" t="s">
        <x:v>59</x:v>
      </x:c>
      <x:c r="L1116" s="0" t="s">
        <x:v>59</x:v>
      </x:c>
      <x:c r="M1116" s="0" t="s">
        <x:v>60</x:v>
      </x:c>
      <x:c r="N1116" s="0">
        <x:v>16566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54</x:v>
      </x:c>
      <x:c r="F1117" s="0" t="s">
        <x:v>55</x:v>
      </x:c>
      <x:c r="G1117" s="0" t="s">
        <x:v>84</x:v>
      </x:c>
      <x:c r="H1117" s="0" t="s">
        <x:v>85</x:v>
      </x:c>
      <x:c r="I1117" s="0" t="s">
        <x:v>74</x:v>
      </x:c>
      <x:c r="J1117" s="0" t="s">
        <x:v>75</x:v>
      </x:c>
      <x:c r="K1117" s="0" t="s">
        <x:v>61</x:v>
      </x:c>
      <x:c r="L1117" s="0" t="s">
        <x:v>61</x:v>
      </x:c>
      <x:c r="M1117" s="0" t="s">
        <x:v>60</x:v>
      </x:c>
      <x:c r="N1117" s="0">
        <x:v>15758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54</x:v>
      </x:c>
      <x:c r="F1118" s="0" t="s">
        <x:v>55</x:v>
      </x:c>
      <x:c r="G1118" s="0" t="s">
        <x:v>84</x:v>
      </x:c>
      <x:c r="H1118" s="0" t="s">
        <x:v>85</x:v>
      </x:c>
      <x:c r="I1118" s="0" t="s">
        <x:v>76</x:v>
      </x:c>
      <x:c r="J1118" s="0" t="s">
        <x:v>77</x:v>
      </x:c>
      <x:c r="K1118" s="0" t="s">
        <x:v>59</x:v>
      </x:c>
      <x:c r="L1118" s="0" t="s">
        <x:v>59</x:v>
      </x:c>
      <x:c r="M1118" s="0" t="s">
        <x:v>60</x:v>
      </x:c>
      <x:c r="N1118" s="0">
        <x:v>30935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54</x:v>
      </x:c>
      <x:c r="F1119" s="0" t="s">
        <x:v>55</x:v>
      </x:c>
      <x:c r="G1119" s="0" t="s">
        <x:v>84</x:v>
      </x:c>
      <x:c r="H1119" s="0" t="s">
        <x:v>85</x:v>
      </x:c>
      <x:c r="I1119" s="0" t="s">
        <x:v>76</x:v>
      </x:c>
      <x:c r="J1119" s="0" t="s">
        <x:v>77</x:v>
      </x:c>
      <x:c r="K1119" s="0" t="s">
        <x:v>61</x:v>
      </x:c>
      <x:c r="L1119" s="0" t="s">
        <x:v>61</x:v>
      </x:c>
      <x:c r="M1119" s="0" t="s">
        <x:v>60</x:v>
      </x:c>
      <x:c r="N1119" s="0">
        <x:v>29700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54</x:v>
      </x:c>
      <x:c r="F1120" s="0" t="s">
        <x:v>55</x:v>
      </x:c>
      <x:c r="G1120" s="0" t="s">
        <x:v>84</x:v>
      </x:c>
      <x:c r="H1120" s="0" t="s">
        <x:v>85</x:v>
      </x:c>
      <x:c r="I1120" s="0" t="s">
        <x:v>78</x:v>
      </x:c>
      <x:c r="J1120" s="0" t="s">
        <x:v>79</x:v>
      </x:c>
      <x:c r="K1120" s="0" t="s">
        <x:v>59</x:v>
      </x:c>
      <x:c r="L1120" s="0" t="s">
        <x:v>59</x:v>
      </x:c>
      <x:c r="M1120" s="0" t="s">
        <x:v>60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54</x:v>
      </x:c>
      <x:c r="F1121" s="0" t="s">
        <x:v>55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61</x:v>
      </x:c>
      <x:c r="L1121" s="0" t="s">
        <x:v>61</x:v>
      </x:c>
      <x:c r="M1121" s="0" t="s">
        <x:v>60</x:v>
      </x:c>
      <x:c r="N1121" s="0">
        <x:v>1161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54</x:v>
      </x:c>
      <x:c r="F1122" s="0" t="s">
        <x:v>55</x:v>
      </x:c>
      <x:c r="G1122" s="0" t="s">
        <x:v>84</x:v>
      </x:c>
      <x:c r="H1122" s="0" t="s">
        <x:v>85</x:v>
      </x:c>
      <x:c r="I1122" s="0" t="s">
        <x:v>80</x:v>
      </x:c>
      <x:c r="J1122" s="0" t="s">
        <x:v>81</x:v>
      </x:c>
      <x:c r="K1122" s="0" t="s">
        <x:v>59</x:v>
      </x:c>
      <x:c r="L1122" s="0" t="s">
        <x:v>59</x:v>
      </x:c>
      <x:c r="M1122" s="0" t="s">
        <x:v>60</x:v>
      </x:c>
      <x:c r="N1122" s="0">
        <x:v>11075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54</x:v>
      </x:c>
      <x:c r="F1123" s="0" t="s">
        <x:v>55</x:v>
      </x:c>
      <x:c r="G1123" s="0" t="s">
        <x:v>84</x:v>
      </x:c>
      <x:c r="H1123" s="0" t="s">
        <x:v>85</x:v>
      </x:c>
      <x:c r="I1123" s="0" t="s">
        <x:v>80</x:v>
      </x:c>
      <x:c r="J1123" s="0" t="s">
        <x:v>81</x:v>
      </x:c>
      <x:c r="K1123" s="0" t="s">
        <x:v>61</x:v>
      </x:c>
      <x:c r="L1123" s="0" t="s">
        <x:v>61</x:v>
      </x:c>
      <x:c r="M1123" s="0" t="s">
        <x:v>60</x:v>
      </x:c>
      <x:c r="N1123" s="0">
        <x:v>12765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54</x:v>
      </x:c>
      <x:c r="F1124" s="0" t="s">
        <x:v>55</x:v>
      </x:c>
      <x:c r="G1124" s="0" t="s">
        <x:v>86</x:v>
      </x:c>
      <x:c r="H1124" s="0" t="s">
        <x:v>87</x:v>
      </x:c>
      <x:c r="I1124" s="0" t="s">
        <x:v>52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42346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54</x:v>
      </x:c>
      <x:c r="F1125" s="0" t="s">
        <x:v>55</x:v>
      </x:c>
      <x:c r="G1125" s="0" t="s">
        <x:v>86</x:v>
      </x:c>
      <x:c r="H1125" s="0" t="s">
        <x:v>87</x:v>
      </x:c>
      <x:c r="I1125" s="0" t="s">
        <x:v>52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48716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54</x:v>
      </x:c>
      <x:c r="F1126" s="0" t="s">
        <x:v>55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255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54</x:v>
      </x:c>
      <x:c r="F1127" s="0" t="s">
        <x:v>55</x:v>
      </x:c>
      <x:c r="G1127" s="0" t="s">
        <x:v>86</x:v>
      </x:c>
      <x:c r="H1127" s="0" t="s">
        <x:v>87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343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54</x:v>
      </x:c>
      <x:c r="F1128" s="0" t="s">
        <x:v>55</x:v>
      </x:c>
      <x:c r="G1128" s="0" t="s">
        <x:v>86</x:v>
      </x:c>
      <x:c r="H1128" s="0" t="s">
        <x:v>87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764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54</x:v>
      </x:c>
      <x:c r="F1129" s="0" t="s">
        <x:v>55</x:v>
      </x:c>
      <x:c r="G1129" s="0" t="s">
        <x:v>86</x:v>
      </x:c>
      <x:c r="H1129" s="0" t="s">
        <x:v>87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913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54</x:v>
      </x:c>
      <x:c r="F1130" s="0" t="s">
        <x:v>55</x:v>
      </x:c>
      <x:c r="G1130" s="0" t="s">
        <x:v>86</x:v>
      </x:c>
      <x:c r="H1130" s="0" t="s">
        <x:v>87</x:v>
      </x:c>
      <x:c r="I1130" s="0" t="s">
        <x:v>66</x:v>
      </x:c>
      <x:c r="J1130" s="0" t="s">
        <x:v>67</x:v>
      </x:c>
      <x:c r="K1130" s="0" t="s">
        <x:v>59</x:v>
      </x:c>
      <x:c r="L1130" s="0" t="s">
        <x:v>59</x:v>
      </x:c>
      <x:c r="M1130" s="0" t="s">
        <x:v>60</x:v>
      </x:c>
      <x:c r="N1130" s="0">
        <x:v>1661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54</x:v>
      </x:c>
      <x:c r="F1131" s="0" t="s">
        <x:v>55</x:v>
      </x:c>
      <x:c r="G1131" s="0" t="s">
        <x:v>86</x:v>
      </x:c>
      <x:c r="H1131" s="0" t="s">
        <x:v>87</x:v>
      </x:c>
      <x:c r="I1131" s="0" t="s">
        <x:v>66</x:v>
      </x:c>
      <x:c r="J1131" s="0" t="s">
        <x:v>67</x:v>
      </x:c>
      <x:c r="K1131" s="0" t="s">
        <x:v>61</x:v>
      </x:c>
      <x:c r="L1131" s="0" t="s">
        <x:v>61</x:v>
      </x:c>
      <x:c r="M1131" s="0" t="s">
        <x:v>60</x:v>
      </x:c>
      <x:c r="N1131" s="0">
        <x:v>1912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54</x:v>
      </x:c>
      <x:c r="F1132" s="0" t="s">
        <x:v>55</x:v>
      </x:c>
      <x:c r="G1132" s="0" t="s">
        <x:v>86</x:v>
      </x:c>
      <x:c r="H1132" s="0" t="s">
        <x:v>87</x:v>
      </x:c>
      <x:c r="I1132" s="0" t="s">
        <x:v>68</x:v>
      </x:c>
      <x:c r="J1132" s="0" t="s">
        <x:v>69</x:v>
      </x:c>
      <x:c r="K1132" s="0" t="s">
        <x:v>59</x:v>
      </x:c>
      <x:c r="L1132" s="0" t="s">
        <x:v>59</x:v>
      </x:c>
      <x:c r="M1132" s="0" t="s">
        <x:v>60</x:v>
      </x:c>
      <x:c r="N1132" s="0">
        <x:v>2004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54</x:v>
      </x:c>
      <x:c r="F1133" s="0" t="s">
        <x:v>55</x:v>
      </x:c>
      <x:c r="G1133" s="0" t="s">
        <x:v>86</x:v>
      </x:c>
      <x:c r="H1133" s="0" t="s">
        <x:v>87</x:v>
      </x:c>
      <x:c r="I1133" s="0" t="s">
        <x:v>68</x:v>
      </x:c>
      <x:c r="J1133" s="0" t="s">
        <x:v>69</x:v>
      </x:c>
      <x:c r="K1133" s="0" t="s">
        <x:v>61</x:v>
      </x:c>
      <x:c r="L1133" s="0" t="s">
        <x:v>61</x:v>
      </x:c>
      <x:c r="M1133" s="0" t="s">
        <x:v>60</x:v>
      </x:c>
      <x:c r="N1133" s="0">
        <x:v>2509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54</x:v>
      </x:c>
      <x:c r="F1134" s="0" t="s">
        <x:v>55</x:v>
      </x:c>
      <x:c r="G1134" s="0" t="s">
        <x:v>86</x:v>
      </x:c>
      <x:c r="H1134" s="0" t="s">
        <x:v>87</x:v>
      </x:c>
      <x:c r="I1134" s="0" t="s">
        <x:v>70</x:v>
      </x:c>
      <x:c r="J1134" s="0" t="s">
        <x:v>71</x:v>
      </x:c>
      <x:c r="K1134" s="0" t="s">
        <x:v>59</x:v>
      </x:c>
      <x:c r="L1134" s="0" t="s">
        <x:v>59</x:v>
      </x:c>
      <x:c r="M1134" s="0" t="s">
        <x:v>60</x:v>
      </x:c>
      <x:c r="N1134" s="0">
        <x:v>5253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54</x:v>
      </x:c>
      <x:c r="F1135" s="0" t="s">
        <x:v>55</x:v>
      </x:c>
      <x:c r="G1135" s="0" t="s">
        <x:v>86</x:v>
      </x:c>
      <x:c r="H1135" s="0" t="s">
        <x:v>87</x:v>
      </x:c>
      <x:c r="I1135" s="0" t="s">
        <x:v>70</x:v>
      </x:c>
      <x:c r="J1135" s="0" t="s">
        <x:v>71</x:v>
      </x:c>
      <x:c r="K1135" s="0" t="s">
        <x:v>61</x:v>
      </x:c>
      <x:c r="L1135" s="0" t="s">
        <x:v>61</x:v>
      </x:c>
      <x:c r="M1135" s="0" t="s">
        <x:v>60</x:v>
      </x:c>
      <x:c r="N1135" s="0">
        <x:v>5766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54</x:v>
      </x:c>
      <x:c r="F1136" s="0" t="s">
        <x:v>55</x:v>
      </x:c>
      <x:c r="G1136" s="0" t="s">
        <x:v>86</x:v>
      </x:c>
      <x:c r="H1136" s="0" t="s">
        <x:v>87</x:v>
      </x:c>
      <x:c r="I1136" s="0" t="s">
        <x:v>72</x:v>
      </x:c>
      <x:c r="J1136" s="0" t="s">
        <x:v>73</x:v>
      </x:c>
      <x:c r="K1136" s="0" t="s">
        <x:v>59</x:v>
      </x:c>
      <x:c r="L1136" s="0" t="s">
        <x:v>59</x:v>
      </x:c>
      <x:c r="M1136" s="0" t="s">
        <x:v>60</x:v>
      </x:c>
      <x:c r="N1136" s="0">
        <x:v>5539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54</x:v>
      </x:c>
      <x:c r="F1137" s="0" t="s">
        <x:v>55</x:v>
      </x:c>
      <x:c r="G1137" s="0" t="s">
        <x:v>86</x:v>
      </x:c>
      <x:c r="H1137" s="0" t="s">
        <x:v>87</x:v>
      </x:c>
      <x:c r="I1137" s="0" t="s">
        <x:v>72</x:v>
      </x:c>
      <x:c r="J1137" s="0" t="s">
        <x:v>73</x:v>
      </x:c>
      <x:c r="K1137" s="0" t="s">
        <x:v>61</x:v>
      </x:c>
      <x:c r="L1137" s="0" t="s">
        <x:v>61</x:v>
      </x:c>
      <x:c r="M1137" s="0" t="s">
        <x:v>60</x:v>
      </x:c>
      <x:c r="N1137" s="0">
        <x:v>6058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54</x:v>
      </x:c>
      <x:c r="F1138" s="0" t="s">
        <x:v>55</x:v>
      </x:c>
      <x:c r="G1138" s="0" t="s">
        <x:v>86</x:v>
      </x:c>
      <x:c r="H1138" s="0" t="s">
        <x:v>87</x:v>
      </x:c>
      <x:c r="I1138" s="0" t="s">
        <x:v>74</x:v>
      </x:c>
      <x:c r="J1138" s="0" t="s">
        <x:v>75</x:v>
      </x:c>
      <x:c r="K1138" s="0" t="s">
        <x:v>59</x:v>
      </x:c>
      <x:c r="L1138" s="0" t="s">
        <x:v>59</x:v>
      </x:c>
      <x:c r="M1138" s="0" t="s">
        <x:v>60</x:v>
      </x:c>
      <x:c r="N1138" s="0">
        <x:v>8103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54</x:v>
      </x:c>
      <x:c r="F1139" s="0" t="s">
        <x:v>55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61</x:v>
      </x:c>
      <x:c r="L1139" s="0" t="s">
        <x:v>61</x:v>
      </x:c>
      <x:c r="M1139" s="0" t="s">
        <x:v>60</x:v>
      </x:c>
      <x:c r="N1139" s="0">
        <x:v>9494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54</x:v>
      </x:c>
      <x:c r="F1140" s="0" t="s">
        <x:v>55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59</x:v>
      </x:c>
      <x:c r="L1140" s="0" t="s">
        <x:v>59</x:v>
      </x:c>
      <x:c r="M1140" s="0" t="s">
        <x:v>60</x:v>
      </x:c>
      <x:c r="N1140" s="0">
        <x:v>16593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54</x:v>
      </x:c>
      <x:c r="F1141" s="0" t="s">
        <x:v>55</x:v>
      </x:c>
      <x:c r="G1141" s="0" t="s">
        <x:v>86</x:v>
      </x:c>
      <x:c r="H1141" s="0" t="s">
        <x:v>87</x:v>
      </x:c>
      <x:c r="I1141" s="0" t="s">
        <x:v>76</x:v>
      </x:c>
      <x:c r="J1141" s="0" t="s">
        <x:v>77</x:v>
      </x:c>
      <x:c r="K1141" s="0" t="s">
        <x:v>61</x:v>
      </x:c>
      <x:c r="L1141" s="0" t="s">
        <x:v>61</x:v>
      </x:c>
      <x:c r="M1141" s="0" t="s">
        <x:v>60</x:v>
      </x:c>
      <x:c r="N1141" s="0">
        <x:v>17316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54</x:v>
      </x:c>
      <x:c r="F1142" s="0" t="s">
        <x:v>55</x:v>
      </x:c>
      <x:c r="G1142" s="0" t="s">
        <x:v>86</x:v>
      </x:c>
      <x:c r="H1142" s="0" t="s">
        <x:v>87</x:v>
      </x:c>
      <x:c r="I1142" s="0" t="s">
        <x:v>78</x:v>
      </x:c>
      <x:c r="J1142" s="0" t="s">
        <x:v>79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54</x:v>
      </x:c>
      <x:c r="F1143" s="0" t="s">
        <x:v>55</x:v>
      </x:c>
      <x:c r="G1143" s="0" t="s">
        <x:v>86</x:v>
      </x:c>
      <x:c r="H1143" s="0" t="s">
        <x:v>87</x:v>
      </x:c>
      <x:c r="I1143" s="0" t="s">
        <x:v>78</x:v>
      </x:c>
      <x:c r="J1143" s="0" t="s">
        <x:v>79</x:v>
      </x:c>
      <x:c r="K1143" s="0" t="s">
        <x:v>61</x:v>
      </x:c>
      <x:c r="L1143" s="0" t="s">
        <x:v>61</x:v>
      </x:c>
      <x:c r="M1143" s="0" t="s">
        <x:v>60</x:v>
      </x:c>
      <x:c r="N1143" s="0">
        <x:v>846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54</x:v>
      </x:c>
      <x:c r="F1144" s="0" t="s">
        <x:v>55</x:v>
      </x:c>
      <x:c r="G1144" s="0" t="s">
        <x:v>86</x:v>
      </x:c>
      <x:c r="H1144" s="0" t="s">
        <x:v>87</x:v>
      </x:c>
      <x:c r="I1144" s="0" t="s">
        <x:v>80</x:v>
      </x:c>
      <x:c r="J1144" s="0" t="s">
        <x:v>81</x:v>
      </x:c>
      <x:c r="K1144" s="0" t="s">
        <x:v>59</x:v>
      </x:c>
      <x:c r="L1144" s="0" t="s">
        <x:v>59</x:v>
      </x:c>
      <x:c r="M1144" s="0" t="s">
        <x:v>60</x:v>
      </x:c>
      <x:c r="N1144" s="0">
        <x:v>2174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54</x:v>
      </x:c>
      <x:c r="F1145" s="0" t="s">
        <x:v>55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61</x:v>
      </x:c>
      <x:c r="L1145" s="0" t="s">
        <x:v>61</x:v>
      </x:c>
      <x:c r="M1145" s="0" t="s">
        <x:v>60</x:v>
      </x:c>
      <x:c r="N1145" s="0">
        <x:v>3559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54</x:v>
      </x:c>
      <x:c r="F1146" s="0" t="s">
        <x:v>55</x:v>
      </x:c>
      <x:c r="G1146" s="0" t="s">
        <x:v>88</x:v>
      </x:c>
      <x:c r="H1146" s="0" t="s">
        <x:v>89</x:v>
      </x:c>
      <x:c r="I1146" s="0" t="s">
        <x:v>52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4542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54</x:v>
      </x:c>
      <x:c r="F1147" s="0" t="s">
        <x:v>55</x:v>
      </x:c>
      <x:c r="G1147" s="0" t="s">
        <x:v>88</x:v>
      </x:c>
      <x:c r="H1147" s="0" t="s">
        <x:v>89</x:v>
      </x:c>
      <x:c r="I1147" s="0" t="s">
        <x:v>52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4731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54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37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54</x:v>
      </x:c>
      <x:c r="F1149" s="0" t="s">
        <x:v>55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35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54</x:v>
      </x:c>
      <x:c r="F1150" s="0" t="s">
        <x:v>55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29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54</x:v>
      </x:c>
      <x:c r="F1151" s="0" t="s">
        <x:v>55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36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54</x:v>
      </x:c>
      <x:c r="F1152" s="0" t="s">
        <x:v>55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67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54</x:v>
      </x:c>
      <x:c r="F1153" s="0" t="s">
        <x:v>55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56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54</x:v>
      </x:c>
      <x:c r="F1154" s="0" t="s">
        <x:v>55</x:v>
      </x:c>
      <x:c r="G1154" s="0" t="s">
        <x:v>88</x:v>
      </x:c>
      <x:c r="H1154" s="0" t="s">
        <x:v>89</x:v>
      </x:c>
      <x:c r="I1154" s="0" t="s">
        <x:v>68</x:v>
      </x:c>
      <x:c r="J1154" s="0" t="s">
        <x:v>69</x:v>
      </x:c>
      <x:c r="K1154" s="0" t="s">
        <x:v>59</x:v>
      </x:c>
      <x:c r="L1154" s="0" t="s">
        <x:v>59</x:v>
      </x:c>
      <x:c r="M1154" s="0" t="s">
        <x:v>60</x:v>
      </x:c>
      <x:c r="N1154" s="0">
        <x:v>86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54</x:v>
      </x:c>
      <x:c r="F1155" s="0" t="s">
        <x:v>55</x:v>
      </x:c>
      <x:c r="G1155" s="0" t="s">
        <x:v>88</x:v>
      </x:c>
      <x:c r="H1155" s="0" t="s">
        <x:v>89</x:v>
      </x:c>
      <x:c r="I1155" s="0" t="s">
        <x:v>68</x:v>
      </x:c>
      <x:c r="J1155" s="0" t="s">
        <x:v>69</x:v>
      </x:c>
      <x:c r="K1155" s="0" t="s">
        <x:v>61</x:v>
      </x:c>
      <x:c r="L1155" s="0" t="s">
        <x:v>61</x:v>
      </x:c>
      <x:c r="M1155" s="0" t="s">
        <x:v>60</x:v>
      </x:c>
      <x:c r="N1155" s="0">
        <x:v>84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54</x:v>
      </x:c>
      <x:c r="F1156" s="0" t="s">
        <x:v>55</x:v>
      </x:c>
      <x:c r="G1156" s="0" t="s">
        <x:v>88</x:v>
      </x:c>
      <x:c r="H1156" s="0" t="s">
        <x:v>89</x:v>
      </x:c>
      <x:c r="I1156" s="0" t="s">
        <x:v>70</x:v>
      </x:c>
      <x:c r="J1156" s="0" t="s">
        <x:v>71</x:v>
      </x:c>
      <x:c r="K1156" s="0" t="s">
        <x:v>59</x:v>
      </x:c>
      <x:c r="L1156" s="0" t="s">
        <x:v>59</x:v>
      </x:c>
      <x:c r="M1156" s="0" t="s">
        <x:v>60</x:v>
      </x:c>
      <x:c r="N1156" s="0">
        <x:v>160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54</x:v>
      </x:c>
      <x:c r="F1157" s="0" t="s">
        <x:v>55</x:v>
      </x:c>
      <x:c r="G1157" s="0" t="s">
        <x:v>88</x:v>
      </x:c>
      <x:c r="H1157" s="0" t="s">
        <x:v>89</x:v>
      </x:c>
      <x:c r="I1157" s="0" t="s">
        <x:v>70</x:v>
      </x:c>
      <x:c r="J1157" s="0" t="s">
        <x:v>71</x:v>
      </x:c>
      <x:c r="K1157" s="0" t="s">
        <x:v>61</x:v>
      </x:c>
      <x:c r="L1157" s="0" t="s">
        <x:v>61</x:v>
      </x:c>
      <x:c r="M1157" s="0" t="s">
        <x:v>60</x:v>
      </x:c>
      <x:c r="N1157" s="0">
        <x:v>178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54</x:v>
      </x:c>
      <x:c r="F1158" s="0" t="s">
        <x:v>55</x:v>
      </x:c>
      <x:c r="G1158" s="0" t="s">
        <x:v>88</x:v>
      </x:c>
      <x:c r="H1158" s="0" t="s">
        <x:v>89</x:v>
      </x:c>
      <x:c r="I1158" s="0" t="s">
        <x:v>72</x:v>
      </x:c>
      <x:c r="J1158" s="0" t="s">
        <x:v>73</x:v>
      </x:c>
      <x:c r="K1158" s="0" t="s">
        <x:v>59</x:v>
      </x:c>
      <x:c r="L1158" s="0" t="s">
        <x:v>59</x:v>
      </x:c>
      <x:c r="M1158" s="0" t="s">
        <x:v>60</x:v>
      </x:c>
      <x:c r="N1158" s="0">
        <x:v>358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54</x:v>
      </x:c>
      <x:c r="F1159" s="0" t="s">
        <x:v>55</x:v>
      </x:c>
      <x:c r="G1159" s="0" t="s">
        <x:v>88</x:v>
      </x:c>
      <x:c r="H1159" s="0" t="s">
        <x:v>89</x:v>
      </x:c>
      <x:c r="I1159" s="0" t="s">
        <x:v>72</x:v>
      </x:c>
      <x:c r="J1159" s="0" t="s">
        <x:v>73</x:v>
      </x:c>
      <x:c r="K1159" s="0" t="s">
        <x:v>61</x:v>
      </x:c>
      <x:c r="L1159" s="0" t="s">
        <x:v>61</x:v>
      </x:c>
      <x:c r="M1159" s="0" t="s">
        <x:v>60</x:v>
      </x:c>
      <x:c r="N1159" s="0">
        <x:v>347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54</x:v>
      </x:c>
      <x:c r="F1160" s="0" t="s">
        <x:v>55</x:v>
      </x:c>
      <x:c r="G1160" s="0" t="s">
        <x:v>88</x:v>
      </x:c>
      <x:c r="H1160" s="0" t="s">
        <x:v>89</x:v>
      </x:c>
      <x:c r="I1160" s="0" t="s">
        <x:v>74</x:v>
      </x:c>
      <x:c r="J1160" s="0" t="s">
        <x:v>75</x:v>
      </x:c>
      <x:c r="K1160" s="0" t="s">
        <x:v>59</x:v>
      </x:c>
      <x:c r="L1160" s="0" t="s">
        <x:v>59</x:v>
      </x:c>
      <x:c r="M1160" s="0" t="s">
        <x:v>60</x:v>
      </x:c>
      <x:c r="N1160" s="0">
        <x:v>1446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54</x:v>
      </x:c>
      <x:c r="F1161" s="0" t="s">
        <x:v>55</x:v>
      </x:c>
      <x:c r="G1161" s="0" t="s">
        <x:v>88</x:v>
      </x:c>
      <x:c r="H1161" s="0" t="s">
        <x:v>89</x:v>
      </x:c>
      <x:c r="I1161" s="0" t="s">
        <x:v>74</x:v>
      </x:c>
      <x:c r="J1161" s="0" t="s">
        <x:v>75</x:v>
      </x:c>
      <x:c r="K1161" s="0" t="s">
        <x:v>61</x:v>
      </x:c>
      <x:c r="L1161" s="0" t="s">
        <x:v>61</x:v>
      </x:c>
      <x:c r="M1161" s="0" t="s">
        <x:v>60</x:v>
      </x:c>
      <x:c r="N1161" s="0">
        <x:v>1419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54</x:v>
      </x:c>
      <x:c r="F1162" s="0" t="s">
        <x:v>55</x:v>
      </x:c>
      <x:c r="G1162" s="0" t="s">
        <x:v>88</x:v>
      </x:c>
      <x:c r="H1162" s="0" t="s">
        <x:v>89</x:v>
      </x:c>
      <x:c r="I1162" s="0" t="s">
        <x:v>76</x:v>
      </x:c>
      <x:c r="J1162" s="0" t="s">
        <x:v>77</x:v>
      </x:c>
      <x:c r="K1162" s="0" t="s">
        <x:v>59</x:v>
      </x:c>
      <x:c r="L1162" s="0" t="s">
        <x:v>59</x:v>
      </x:c>
      <x:c r="M1162" s="0" t="s">
        <x:v>60</x:v>
      </x:c>
      <x:c r="N1162" s="0">
        <x:v>2169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54</x:v>
      </x:c>
      <x:c r="F1163" s="0" t="s">
        <x:v>55</x:v>
      </x:c>
      <x:c r="G1163" s="0" t="s">
        <x:v>88</x:v>
      </x:c>
      <x:c r="H1163" s="0" t="s">
        <x:v>89</x:v>
      </x:c>
      <x:c r="I1163" s="0" t="s">
        <x:v>76</x:v>
      </x:c>
      <x:c r="J1163" s="0" t="s">
        <x:v>77</x:v>
      </x:c>
      <x:c r="K1163" s="0" t="s">
        <x:v>61</x:v>
      </x:c>
      <x:c r="L1163" s="0" t="s">
        <x:v>61</x:v>
      </x:c>
      <x:c r="M1163" s="0" t="s">
        <x:v>60</x:v>
      </x:c>
      <x:c r="N1163" s="0">
        <x:v>2143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54</x:v>
      </x:c>
      <x:c r="F1164" s="0" t="s">
        <x:v>55</x:v>
      </x:c>
      <x:c r="G1164" s="0" t="s">
        <x:v>88</x:v>
      </x:c>
      <x:c r="H1164" s="0" t="s">
        <x:v>89</x:v>
      </x:c>
      <x:c r="I1164" s="0" t="s">
        <x:v>78</x:v>
      </x:c>
      <x:c r="J1164" s="0" t="s">
        <x:v>79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54</x:v>
      </x:c>
      <x:c r="F1165" s="0" t="s">
        <x:v>55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61</x:v>
      </x:c>
      <x:c r="L1165" s="0" t="s">
        <x:v>61</x:v>
      </x:c>
      <x:c r="M1165" s="0" t="s">
        <x:v>60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54</x:v>
      </x:c>
      <x:c r="F1166" s="0" t="s">
        <x:v>55</x:v>
      </x:c>
      <x:c r="G1166" s="0" t="s">
        <x:v>88</x:v>
      </x:c>
      <x:c r="H1166" s="0" t="s">
        <x:v>89</x:v>
      </x:c>
      <x:c r="I1166" s="0" t="s">
        <x:v>80</x:v>
      </x:c>
      <x:c r="J1166" s="0" t="s">
        <x:v>81</x:v>
      </x:c>
      <x:c r="K1166" s="0" t="s">
        <x:v>59</x:v>
      </x:c>
      <x:c r="L1166" s="0" t="s">
        <x:v>59</x:v>
      </x:c>
      <x:c r="M1166" s="0" t="s">
        <x:v>60</x:v>
      </x:c>
      <x:c r="N1166" s="0">
        <x:v>190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54</x:v>
      </x:c>
      <x:c r="F1167" s="0" t="s">
        <x:v>55</x:v>
      </x:c>
      <x:c r="G1167" s="0" t="s">
        <x:v>88</x:v>
      </x:c>
      <x:c r="H1167" s="0" t="s">
        <x:v>89</x:v>
      </x:c>
      <x:c r="I1167" s="0" t="s">
        <x:v>80</x:v>
      </x:c>
      <x:c r="J1167" s="0" t="s">
        <x:v>81</x:v>
      </x:c>
      <x:c r="K1167" s="0" t="s">
        <x:v>61</x:v>
      </x:c>
      <x:c r="L1167" s="0" t="s">
        <x:v>61</x:v>
      </x:c>
      <x:c r="M1167" s="0" t="s">
        <x:v>60</x:v>
      </x:c>
      <x:c r="N1167" s="0">
        <x:v>274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54</x:v>
      </x:c>
      <x:c r="F1168" s="0" t="s">
        <x:v>55</x:v>
      </x:c>
      <x:c r="G1168" s="0" t="s">
        <x:v>90</x:v>
      </x:c>
      <x:c r="H1168" s="0" t="s">
        <x:v>91</x:v>
      </x:c>
      <x:c r="I1168" s="0" t="s">
        <x:v>52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4653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54</x:v>
      </x:c>
      <x:c r="F1169" s="0" t="s">
        <x:v>55</x:v>
      </x:c>
      <x:c r="G1169" s="0" t="s">
        <x:v>90</x:v>
      </x:c>
      <x:c r="H1169" s="0" t="s">
        <x:v>91</x:v>
      </x:c>
      <x:c r="I1169" s="0" t="s">
        <x:v>52</x:v>
      </x:c>
      <x:c r="J1169" s="0" t="s">
        <x:v>58</x:v>
      </x:c>
      <x:c r="K1169" s="0" t="s">
        <x:v>61</x:v>
      </x:c>
      <x:c r="L1169" s="0" t="s">
        <x:v>61</x:v>
      </x:c>
      <x:c r="M1169" s="0" t="s">
        <x:v>60</x:v>
      </x:c>
      <x:c r="N1169" s="0">
        <x:v>5460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54</x:v>
      </x:c>
      <x:c r="F1170" s="0" t="s">
        <x:v>55</x:v>
      </x:c>
      <x:c r="G1170" s="0" t="s">
        <x:v>90</x:v>
      </x:c>
      <x:c r="H1170" s="0" t="s">
        <x:v>91</x:v>
      </x:c>
      <x:c r="I1170" s="0" t="s">
        <x:v>62</x:v>
      </x:c>
      <x:c r="J1170" s="0" t="s">
        <x:v>63</x:v>
      </x:c>
      <x:c r="K1170" s="0" t="s">
        <x:v>59</x:v>
      </x:c>
      <x:c r="L1170" s="0" t="s">
        <x:v>59</x:v>
      </x:c>
      <x:c r="M1170" s="0" t="s">
        <x:v>60</x:v>
      </x:c>
      <x:c r="N1170" s="0">
        <x:v>666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54</x:v>
      </x:c>
      <x:c r="F1171" s="0" t="s">
        <x:v>55</x:v>
      </x:c>
      <x:c r="G1171" s="0" t="s">
        <x:v>90</x:v>
      </x:c>
      <x:c r="H1171" s="0" t="s">
        <x:v>91</x:v>
      </x:c>
      <x:c r="I1171" s="0" t="s">
        <x:v>62</x:v>
      </x:c>
      <x:c r="J1171" s="0" t="s">
        <x:v>63</x:v>
      </x:c>
      <x:c r="K1171" s="0" t="s">
        <x:v>61</x:v>
      </x:c>
      <x:c r="L1171" s="0" t="s">
        <x:v>61</x:v>
      </x:c>
      <x:c r="M1171" s="0" t="s">
        <x:v>60</x:v>
      </x:c>
      <x:c r="N1171" s="0">
        <x:v>686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54</x:v>
      </x:c>
      <x:c r="F1172" s="0" t="s">
        <x:v>55</x:v>
      </x:c>
      <x:c r="G1172" s="0" t="s">
        <x:v>90</x:v>
      </x:c>
      <x:c r="H1172" s="0" t="s">
        <x:v>91</x:v>
      </x:c>
      <x:c r="I1172" s="0" t="s">
        <x:v>64</x:v>
      </x:c>
      <x:c r="J1172" s="0" t="s">
        <x:v>65</x:v>
      </x:c>
      <x:c r="K1172" s="0" t="s">
        <x:v>59</x:v>
      </x:c>
      <x:c r="L1172" s="0" t="s">
        <x:v>59</x:v>
      </x:c>
      <x:c r="M1172" s="0" t="s">
        <x:v>60</x:v>
      </x:c>
      <x:c r="N1172" s="0">
        <x:v>643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54</x:v>
      </x:c>
      <x:c r="F1173" s="0" t="s">
        <x:v>55</x:v>
      </x:c>
      <x:c r="G1173" s="0" t="s">
        <x:v>90</x:v>
      </x:c>
      <x:c r="H1173" s="0" t="s">
        <x:v>91</x:v>
      </x:c>
      <x:c r="I1173" s="0" t="s">
        <x:v>64</x:v>
      </x:c>
      <x:c r="J1173" s="0" t="s">
        <x:v>65</x:v>
      </x:c>
      <x:c r="K1173" s="0" t="s">
        <x:v>61</x:v>
      </x:c>
      <x:c r="L1173" s="0" t="s">
        <x:v>61</x:v>
      </x:c>
      <x:c r="M1173" s="0" t="s">
        <x:v>60</x:v>
      </x:c>
      <x:c r="N1173" s="0">
        <x:v>646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54</x:v>
      </x:c>
      <x:c r="F1174" s="0" t="s">
        <x:v>55</x:v>
      </x:c>
      <x:c r="G1174" s="0" t="s">
        <x:v>90</x:v>
      </x:c>
      <x:c r="H1174" s="0" t="s">
        <x:v>91</x:v>
      </x:c>
      <x:c r="I1174" s="0" t="s">
        <x:v>66</x:v>
      </x:c>
      <x:c r="J1174" s="0" t="s">
        <x:v>67</x:v>
      </x:c>
      <x:c r="K1174" s="0" t="s">
        <x:v>59</x:v>
      </x:c>
      <x:c r="L1174" s="0" t="s">
        <x:v>59</x:v>
      </x:c>
      <x:c r="M1174" s="0" t="s">
        <x:v>60</x:v>
      </x:c>
      <x:c r="N1174" s="0">
        <x:v>717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54</x:v>
      </x:c>
      <x:c r="F1175" s="0" t="s">
        <x:v>55</x:v>
      </x:c>
      <x:c r="G1175" s="0" t="s">
        <x:v>90</x:v>
      </x:c>
      <x:c r="H1175" s="0" t="s">
        <x:v>91</x:v>
      </x:c>
      <x:c r="I1175" s="0" t="s">
        <x:v>66</x:v>
      </x:c>
      <x:c r="J1175" s="0" t="s">
        <x:v>67</x:v>
      </x:c>
      <x:c r="K1175" s="0" t="s">
        <x:v>61</x:v>
      </x:c>
      <x:c r="L1175" s="0" t="s">
        <x:v>61</x:v>
      </x:c>
      <x:c r="M1175" s="0" t="s">
        <x:v>60</x:v>
      </x:c>
      <x:c r="N1175" s="0">
        <x:v>832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54</x:v>
      </x:c>
      <x:c r="F1176" s="0" t="s">
        <x:v>55</x:v>
      </x:c>
      <x:c r="G1176" s="0" t="s">
        <x:v>90</x:v>
      </x:c>
      <x:c r="H1176" s="0" t="s">
        <x:v>91</x:v>
      </x:c>
      <x:c r="I1176" s="0" t="s">
        <x:v>68</x:v>
      </x:c>
      <x:c r="J1176" s="0" t="s">
        <x:v>69</x:v>
      </x:c>
      <x:c r="K1176" s="0" t="s">
        <x:v>59</x:v>
      </x:c>
      <x:c r="L1176" s="0" t="s">
        <x:v>59</x:v>
      </x:c>
      <x:c r="M1176" s="0" t="s">
        <x:v>60</x:v>
      </x:c>
      <x:c r="N1176" s="0">
        <x:v>480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54</x:v>
      </x:c>
      <x:c r="F1177" s="0" t="s">
        <x:v>55</x:v>
      </x:c>
      <x:c r="G1177" s="0" t="s">
        <x:v>90</x:v>
      </x:c>
      <x:c r="H1177" s="0" t="s">
        <x:v>91</x:v>
      </x:c>
      <x:c r="I1177" s="0" t="s">
        <x:v>68</x:v>
      </x:c>
      <x:c r="J1177" s="0" t="s">
        <x:v>69</x:v>
      </x:c>
      <x:c r="K1177" s="0" t="s">
        <x:v>61</x:v>
      </x:c>
      <x:c r="L1177" s="0" t="s">
        <x:v>61</x:v>
      </x:c>
      <x:c r="M1177" s="0" t="s">
        <x:v>60</x:v>
      </x:c>
      <x:c r="N1177" s="0">
        <x:v>573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54</x:v>
      </x:c>
      <x:c r="F1178" s="0" t="s">
        <x:v>55</x:v>
      </x:c>
      <x:c r="G1178" s="0" t="s">
        <x:v>90</x:v>
      </x:c>
      <x:c r="H1178" s="0" t="s">
        <x:v>91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560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54</x:v>
      </x:c>
      <x:c r="F1179" s="0" t="s">
        <x:v>55</x:v>
      </x:c>
      <x:c r="G1179" s="0" t="s">
        <x:v>90</x:v>
      </x:c>
      <x:c r="H1179" s="0" t="s">
        <x:v>91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683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54</x:v>
      </x:c>
      <x:c r="F1180" s="0" t="s">
        <x:v>55</x:v>
      </x:c>
      <x:c r="G1180" s="0" t="s">
        <x:v>90</x:v>
      </x:c>
      <x:c r="H1180" s="0" t="s">
        <x:v>91</x:v>
      </x:c>
      <x:c r="I1180" s="0" t="s">
        <x:v>72</x:v>
      </x:c>
      <x:c r="J1180" s="0" t="s">
        <x:v>73</x:v>
      </x:c>
      <x:c r="K1180" s="0" t="s">
        <x:v>59</x:v>
      </x:c>
      <x:c r="L1180" s="0" t="s">
        <x:v>59</x:v>
      </x:c>
      <x:c r="M1180" s="0" t="s">
        <x:v>60</x:v>
      </x:c>
      <x:c r="N1180" s="0">
        <x:v>408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54</x:v>
      </x:c>
      <x:c r="F1181" s="0" t="s">
        <x:v>55</x:v>
      </x:c>
      <x:c r="G1181" s="0" t="s">
        <x:v>90</x:v>
      </x:c>
      <x:c r="H1181" s="0" t="s">
        <x:v>91</x:v>
      </x:c>
      <x:c r="I1181" s="0" t="s">
        <x:v>72</x:v>
      </x:c>
      <x:c r="J1181" s="0" t="s">
        <x:v>73</x:v>
      </x:c>
      <x:c r="K1181" s="0" t="s">
        <x:v>61</x:v>
      </x:c>
      <x:c r="L1181" s="0" t="s">
        <x:v>61</x:v>
      </x:c>
      <x:c r="M1181" s="0" t="s">
        <x:v>60</x:v>
      </x:c>
      <x:c r="N1181" s="0">
        <x:v>462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54</x:v>
      </x:c>
      <x:c r="F1182" s="0" t="s">
        <x:v>55</x:v>
      </x:c>
      <x:c r="G1182" s="0" t="s">
        <x:v>90</x:v>
      </x:c>
      <x:c r="H1182" s="0" t="s">
        <x:v>91</x:v>
      </x:c>
      <x:c r="I1182" s="0" t="s">
        <x:v>74</x:v>
      </x:c>
      <x:c r="J1182" s="0" t="s">
        <x:v>75</x:v>
      </x:c>
      <x:c r="K1182" s="0" t="s">
        <x:v>59</x:v>
      </x:c>
      <x:c r="L1182" s="0" t="s">
        <x:v>59</x:v>
      </x:c>
      <x:c r="M1182" s="0" t="s">
        <x:v>60</x:v>
      </x:c>
      <x:c r="N1182" s="0">
        <x:v>477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54</x:v>
      </x:c>
      <x:c r="F1183" s="0" t="s">
        <x:v>55</x:v>
      </x:c>
      <x:c r="G1183" s="0" t="s">
        <x:v>90</x:v>
      </x:c>
      <x:c r="H1183" s="0" t="s">
        <x:v>91</x:v>
      </x:c>
      <x:c r="I1183" s="0" t="s">
        <x:v>74</x:v>
      </x:c>
      <x:c r="J1183" s="0" t="s">
        <x:v>75</x:v>
      </x:c>
      <x:c r="K1183" s="0" t="s">
        <x:v>61</x:v>
      </x:c>
      <x:c r="L1183" s="0" t="s">
        <x:v>61</x:v>
      </x:c>
      <x:c r="M1183" s="0" t="s">
        <x:v>60</x:v>
      </x:c>
      <x:c r="N1183" s="0">
        <x:v>589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54</x:v>
      </x:c>
      <x:c r="F1184" s="0" t="s">
        <x:v>55</x:v>
      </x:c>
      <x:c r="G1184" s="0" t="s">
        <x:v>90</x:v>
      </x:c>
      <x:c r="H1184" s="0" t="s">
        <x:v>91</x:v>
      </x:c>
      <x:c r="I1184" s="0" t="s">
        <x:v>76</x:v>
      </x:c>
      <x:c r="J1184" s="0" t="s">
        <x:v>77</x:v>
      </x:c>
      <x:c r="K1184" s="0" t="s">
        <x:v>59</x:v>
      </x:c>
      <x:c r="L1184" s="0" t="s">
        <x:v>59</x:v>
      </x:c>
      <x:c r="M1184" s="0" t="s">
        <x:v>60</x:v>
      </x:c>
      <x:c r="N1184" s="0">
        <x:v>533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54</x:v>
      </x:c>
      <x:c r="F1185" s="0" t="s">
        <x:v>55</x:v>
      </x:c>
      <x:c r="G1185" s="0" t="s">
        <x:v>90</x:v>
      </x:c>
      <x:c r="H1185" s="0" t="s">
        <x:v>91</x:v>
      </x:c>
      <x:c r="I1185" s="0" t="s">
        <x:v>76</x:v>
      </x:c>
      <x:c r="J1185" s="0" t="s">
        <x:v>77</x:v>
      </x:c>
      <x:c r="K1185" s="0" t="s">
        <x:v>61</x:v>
      </x:c>
      <x:c r="L1185" s="0" t="s">
        <x:v>61</x:v>
      </x:c>
      <x:c r="M1185" s="0" t="s">
        <x:v>60</x:v>
      </x:c>
      <x:c r="N1185" s="0">
        <x:v>672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54</x:v>
      </x:c>
      <x:c r="F1186" s="0" t="s">
        <x:v>55</x:v>
      </x:c>
      <x:c r="G1186" s="0" t="s">
        <x:v>90</x:v>
      </x:c>
      <x:c r="H1186" s="0" t="s">
        <x:v>91</x:v>
      </x:c>
      <x:c r="I1186" s="0" t="s">
        <x:v>78</x:v>
      </x:c>
      <x:c r="J1186" s="0" t="s">
        <x:v>79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54</x:v>
      </x:c>
      <x:c r="F1187" s="0" t="s">
        <x:v>55</x:v>
      </x:c>
      <x:c r="G1187" s="0" t="s">
        <x:v>90</x:v>
      </x:c>
      <x:c r="H1187" s="0" t="s">
        <x:v>91</x:v>
      </x:c>
      <x:c r="I1187" s="0" t="s">
        <x:v>78</x:v>
      </x:c>
      <x:c r="J1187" s="0" t="s">
        <x:v>79</x:v>
      </x:c>
      <x:c r="K1187" s="0" t="s">
        <x:v>61</x:v>
      </x:c>
      <x:c r="L1187" s="0" t="s">
        <x:v>61</x:v>
      </x:c>
      <x:c r="M1187" s="0" t="s">
        <x:v>60</x:v>
      </x:c>
      <x:c r="N1187" s="0">
        <x:v>68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54</x:v>
      </x:c>
      <x:c r="F1188" s="0" t="s">
        <x:v>55</x:v>
      </x:c>
      <x:c r="G1188" s="0" t="s">
        <x:v>90</x:v>
      </x:c>
      <x:c r="H1188" s="0" t="s">
        <x:v>91</x:v>
      </x:c>
      <x:c r="I1188" s="0" t="s">
        <x:v>80</x:v>
      </x:c>
      <x:c r="J1188" s="0" t="s">
        <x:v>81</x:v>
      </x:c>
      <x:c r="K1188" s="0" t="s">
        <x:v>59</x:v>
      </x:c>
      <x:c r="L1188" s="0" t="s">
        <x:v>59</x:v>
      </x:c>
      <x:c r="M1188" s="0" t="s">
        <x:v>60</x:v>
      </x:c>
      <x:c r="N1188" s="0">
        <x:v>169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54</x:v>
      </x:c>
      <x:c r="F1189" s="0" t="s">
        <x:v>55</x:v>
      </x:c>
      <x:c r="G1189" s="0" t="s">
        <x:v>90</x:v>
      </x:c>
      <x:c r="H1189" s="0" t="s">
        <x:v>91</x:v>
      </x:c>
      <x:c r="I1189" s="0" t="s">
        <x:v>80</x:v>
      </x:c>
      <x:c r="J1189" s="0" t="s">
        <x:v>81</x:v>
      </x:c>
      <x:c r="K1189" s="0" t="s">
        <x:v>61</x:v>
      </x:c>
      <x:c r="L1189" s="0" t="s">
        <x:v>61</x:v>
      </x:c>
      <x:c r="M1189" s="0" t="s">
        <x:v>60</x:v>
      </x:c>
      <x:c r="N1189" s="0">
        <x:v>249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54</x:v>
      </x:c>
      <x:c r="F1190" s="0" t="s">
        <x:v>55</x:v>
      </x:c>
      <x:c r="G1190" s="0" t="s">
        <x:v>92</x:v>
      </x:c>
      <x:c r="H1190" s="0" t="s">
        <x:v>81</x:v>
      </x:c>
      <x:c r="I1190" s="0" t="s">
        <x:v>52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2447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54</x:v>
      </x:c>
      <x:c r="F1191" s="0" t="s">
        <x:v>55</x:v>
      </x:c>
      <x:c r="G1191" s="0" t="s">
        <x:v>92</x:v>
      </x:c>
      <x:c r="H1191" s="0" t="s">
        <x:v>81</x:v>
      </x:c>
      <x:c r="I1191" s="0" t="s">
        <x:v>52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8935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54</x:v>
      </x:c>
      <x:c r="F1192" s="0" t="s">
        <x:v>55</x:v>
      </x:c>
      <x:c r="G1192" s="0" t="s">
        <x:v>92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149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54</x:v>
      </x:c>
      <x:c r="F1193" s="0" t="s">
        <x:v>55</x:v>
      </x:c>
      <x:c r="G1193" s="0" t="s">
        <x:v>92</x:v>
      </x:c>
      <x:c r="H1193" s="0" t="s">
        <x:v>81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164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54</x:v>
      </x:c>
      <x:c r="F1194" s="0" t="s">
        <x:v>55</x:v>
      </x:c>
      <x:c r="G1194" s="0" t="s">
        <x:v>92</x:v>
      </x:c>
      <x:c r="H1194" s="0" t="s">
        <x:v>81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181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54</x:v>
      </x:c>
      <x:c r="F1195" s="0" t="s">
        <x:v>55</x:v>
      </x:c>
      <x:c r="G1195" s="0" t="s">
        <x:v>92</x:v>
      </x:c>
      <x:c r="H1195" s="0" t="s">
        <x:v>81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220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54</x:v>
      </x:c>
      <x:c r="F1196" s="0" t="s">
        <x:v>55</x:v>
      </x:c>
      <x:c r="G1196" s="0" t="s">
        <x:v>92</x:v>
      </x:c>
      <x:c r="H1196" s="0" t="s">
        <x:v>81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273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54</x:v>
      </x:c>
      <x:c r="F1197" s="0" t="s">
        <x:v>55</x:v>
      </x:c>
      <x:c r="G1197" s="0" t="s">
        <x:v>92</x:v>
      </x:c>
      <x:c r="H1197" s="0" t="s">
        <x:v>81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318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54</x:v>
      </x:c>
      <x:c r="F1198" s="0" t="s">
        <x:v>55</x:v>
      </x:c>
      <x:c r="G1198" s="0" t="s">
        <x:v>92</x:v>
      </x:c>
      <x:c r="H1198" s="0" t="s">
        <x:v>81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257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54</x:v>
      </x:c>
      <x:c r="F1199" s="0" t="s">
        <x:v>55</x:v>
      </x:c>
      <x:c r="G1199" s="0" t="s">
        <x:v>92</x:v>
      </x:c>
      <x:c r="H1199" s="0" t="s">
        <x:v>81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403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54</x:v>
      </x:c>
      <x:c r="F1200" s="0" t="s">
        <x:v>55</x:v>
      </x:c>
      <x:c r="G1200" s="0" t="s">
        <x:v>92</x:v>
      </x:c>
      <x:c r="H1200" s="0" t="s">
        <x:v>81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360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54</x:v>
      </x:c>
      <x:c r="F1201" s="0" t="s">
        <x:v>55</x:v>
      </x:c>
      <x:c r="G1201" s="0" t="s">
        <x:v>92</x:v>
      </x:c>
      <x:c r="H1201" s="0" t="s">
        <x:v>81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617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54</x:v>
      </x:c>
      <x:c r="F1202" s="0" t="s">
        <x:v>55</x:v>
      </x:c>
      <x:c r="G1202" s="0" t="s">
        <x:v>92</x:v>
      </x:c>
      <x:c r="H1202" s="0" t="s">
        <x:v>81</x:v>
      </x:c>
      <x:c r="I1202" s="0" t="s">
        <x:v>72</x:v>
      </x:c>
      <x:c r="J1202" s="0" t="s">
        <x:v>73</x:v>
      </x:c>
      <x:c r="K1202" s="0" t="s">
        <x:v>59</x:v>
      </x:c>
      <x:c r="L1202" s="0" t="s">
        <x:v>59</x:v>
      </x:c>
      <x:c r="M1202" s="0" t="s">
        <x:v>60</x:v>
      </x:c>
      <x:c r="N1202" s="0">
        <x:v>225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54</x:v>
      </x:c>
      <x:c r="F1203" s="0" t="s">
        <x:v>55</x:v>
      </x:c>
      <x:c r="G1203" s="0" t="s">
        <x:v>92</x:v>
      </x:c>
      <x:c r="H1203" s="0" t="s">
        <x:v>81</x:v>
      </x:c>
      <x:c r="I1203" s="0" t="s">
        <x:v>72</x:v>
      </x:c>
      <x:c r="J1203" s="0" t="s">
        <x:v>73</x:v>
      </x:c>
      <x:c r="K1203" s="0" t="s">
        <x:v>61</x:v>
      </x:c>
      <x:c r="L1203" s="0" t="s">
        <x:v>61</x:v>
      </x:c>
      <x:c r="M1203" s="0" t="s">
        <x:v>60</x:v>
      </x:c>
      <x:c r="N1203" s="0">
        <x:v>486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54</x:v>
      </x:c>
      <x:c r="F1204" s="0" t="s">
        <x:v>55</x:v>
      </x:c>
      <x:c r="G1204" s="0" t="s">
        <x:v>92</x:v>
      </x:c>
      <x:c r="H1204" s="0" t="s">
        <x:v>81</x:v>
      </x:c>
      <x:c r="I1204" s="0" t="s">
        <x:v>74</x:v>
      </x:c>
      <x:c r="J1204" s="0" t="s">
        <x:v>75</x:v>
      </x:c>
      <x:c r="K1204" s="0" t="s">
        <x:v>59</x:v>
      </x:c>
      <x:c r="L1204" s="0" t="s">
        <x:v>59</x:v>
      </x:c>
      <x:c r="M1204" s="0" t="s">
        <x:v>60</x:v>
      </x:c>
      <x:c r="N1204" s="0">
        <x:v>264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54</x:v>
      </x:c>
      <x:c r="F1205" s="0" t="s">
        <x:v>55</x:v>
      </x:c>
      <x:c r="G1205" s="0" t="s">
        <x:v>92</x:v>
      </x:c>
      <x:c r="H1205" s="0" t="s">
        <x:v>81</x:v>
      </x:c>
      <x:c r="I1205" s="0" t="s">
        <x:v>74</x:v>
      </x:c>
      <x:c r="J1205" s="0" t="s">
        <x:v>75</x:v>
      </x:c>
      <x:c r="K1205" s="0" t="s">
        <x:v>61</x:v>
      </x:c>
      <x:c r="L1205" s="0" t="s">
        <x:v>61</x:v>
      </x:c>
      <x:c r="M1205" s="0" t="s">
        <x:v>60</x:v>
      </x:c>
      <x:c r="N1205" s="0">
        <x:v>718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54</x:v>
      </x:c>
      <x:c r="F1206" s="0" t="s">
        <x:v>55</x:v>
      </x:c>
      <x:c r="G1206" s="0" t="s">
        <x:v>92</x:v>
      </x:c>
      <x:c r="H1206" s="0" t="s">
        <x:v>81</x:v>
      </x:c>
      <x:c r="I1206" s="0" t="s">
        <x:v>76</x:v>
      </x:c>
      <x:c r="J1206" s="0" t="s">
        <x:v>77</x:v>
      </x:c>
      <x:c r="K1206" s="0" t="s">
        <x:v>59</x:v>
      </x:c>
      <x:c r="L1206" s="0" t="s">
        <x:v>59</x:v>
      </x:c>
      <x:c r="M1206" s="0" t="s">
        <x:v>60</x:v>
      </x:c>
      <x:c r="N1206" s="0">
        <x:v>371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54</x:v>
      </x:c>
      <x:c r="F1207" s="0" t="s">
        <x:v>55</x:v>
      </x:c>
      <x:c r="G1207" s="0" t="s">
        <x:v>92</x:v>
      </x:c>
      <x:c r="H1207" s="0" t="s">
        <x:v>81</x:v>
      </x:c>
      <x:c r="I1207" s="0" t="s">
        <x:v>76</x:v>
      </x:c>
      <x:c r="J1207" s="0" t="s">
        <x:v>77</x:v>
      </x:c>
      <x:c r="K1207" s="0" t="s">
        <x:v>61</x:v>
      </x:c>
      <x:c r="L1207" s="0" t="s">
        <x:v>61</x:v>
      </x:c>
      <x:c r="M1207" s="0" t="s">
        <x:v>60</x:v>
      </x:c>
      <x:c r="N1207" s="0">
        <x:v>1323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54</x:v>
      </x:c>
      <x:c r="F1208" s="0" t="s">
        <x:v>55</x:v>
      </x:c>
      <x:c r="G1208" s="0" t="s">
        <x:v>92</x:v>
      </x:c>
      <x:c r="H1208" s="0" t="s">
        <x:v>81</x:v>
      </x:c>
      <x:c r="I1208" s="0" t="s">
        <x:v>78</x:v>
      </x:c>
      <x:c r="J1208" s="0" t="s">
        <x:v>79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54</x:v>
      </x:c>
      <x:c r="F1209" s="0" t="s">
        <x:v>55</x:v>
      </x:c>
      <x:c r="G1209" s="0" t="s">
        <x:v>92</x:v>
      </x:c>
      <x:c r="H1209" s="0" t="s">
        <x:v>81</x:v>
      </x:c>
      <x:c r="I1209" s="0" t="s">
        <x:v>78</x:v>
      </x:c>
      <x:c r="J1209" s="0" t="s">
        <x:v>79</x:v>
      </x:c>
      <x:c r="K1209" s="0" t="s">
        <x:v>61</x:v>
      </x:c>
      <x:c r="L1209" s="0" t="s">
        <x:v>61</x:v>
      </x:c>
      <x:c r="M1209" s="0" t="s">
        <x:v>60</x:v>
      </x:c>
      <x:c r="N1209" s="0">
        <x:v>104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54</x:v>
      </x:c>
      <x:c r="F1210" s="0" t="s">
        <x:v>55</x:v>
      </x:c>
      <x:c r="G1210" s="0" t="s">
        <x:v>92</x:v>
      </x:c>
      <x:c r="H1210" s="0" t="s">
        <x:v>81</x:v>
      </x:c>
      <x:c r="I1210" s="0" t="s">
        <x:v>80</x:v>
      </x:c>
      <x:c r="J1210" s="0" t="s">
        <x:v>81</x:v>
      </x:c>
      <x:c r="K1210" s="0" t="s">
        <x:v>59</x:v>
      </x:c>
      <x:c r="L1210" s="0" t="s">
        <x:v>59</x:v>
      </x:c>
      <x:c r="M1210" s="0" t="s">
        <x:v>60</x:v>
      </x:c>
      <x:c r="N1210" s="0">
        <x:v>367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54</x:v>
      </x:c>
      <x:c r="F1211" s="0" t="s">
        <x:v>55</x:v>
      </x:c>
      <x:c r="G1211" s="0" t="s">
        <x:v>92</x:v>
      </x:c>
      <x:c r="H1211" s="0" t="s">
        <x:v>81</x:v>
      </x:c>
      <x:c r="I1211" s="0" t="s">
        <x:v>80</x:v>
      </x:c>
      <x:c r="J1211" s="0" t="s">
        <x:v>81</x:v>
      </x:c>
      <x:c r="K1211" s="0" t="s">
        <x:v>61</x:v>
      </x:c>
      <x:c r="L1211" s="0" t="s">
        <x:v>61</x:v>
      </x:c>
      <x:c r="M1211" s="0" t="s">
        <x:v>60</x:v>
      </x:c>
      <x:c r="N1211" s="0">
        <x:v>4582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54</x:v>
      </x:c>
      <x:c r="F1212" s="0" t="s">
        <x:v>55</x:v>
      </x:c>
      <x:c r="G1212" s="0" t="s">
        <x:v>52</x:v>
      </x:c>
      <x:c r="H1212" s="0" t="s">
        <x:v>93</x:v>
      </x:c>
      <x:c r="I1212" s="0" t="s">
        <x:v>52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456651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54</x:v>
      </x:c>
      <x:c r="F1213" s="0" t="s">
        <x:v>55</x:v>
      </x:c>
      <x:c r="G1213" s="0" t="s">
        <x:v>52</x:v>
      </x:c>
      <x:c r="H1213" s="0" t="s">
        <x:v>93</x:v>
      </x:c>
      <x:c r="I1213" s="0" t="s">
        <x:v>52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471948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54</x:v>
      </x:c>
      <x:c r="F1214" s="0" t="s">
        <x:v>55</x:v>
      </x:c>
      <x:c r="G1214" s="0" t="s">
        <x:v>52</x:v>
      </x:c>
      <x:c r="H1214" s="0" t="s">
        <x:v>93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16176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54</x:v>
      </x:c>
      <x:c r="F1215" s="0" t="s">
        <x:v>55</x:v>
      </x:c>
      <x:c r="G1215" s="0" t="s">
        <x:v>52</x:v>
      </x:c>
      <x:c r="H1215" s="0" t="s">
        <x:v>93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15478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54</x:v>
      </x:c>
      <x:c r="F1216" s="0" t="s">
        <x:v>55</x:v>
      </x:c>
      <x:c r="G1216" s="0" t="s">
        <x:v>52</x:v>
      </x:c>
      <x:c r="H1216" s="0" t="s">
        <x:v>93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25586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54</x:v>
      </x:c>
      <x:c r="F1217" s="0" t="s">
        <x:v>55</x:v>
      </x:c>
      <x:c r="G1217" s="0" t="s">
        <x:v>52</x:v>
      </x:c>
      <x:c r="H1217" s="0" t="s">
        <x:v>93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25149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54</x:v>
      </x:c>
      <x:c r="F1218" s="0" t="s">
        <x:v>55</x:v>
      </x:c>
      <x:c r="G1218" s="0" t="s">
        <x:v>52</x:v>
      </x:c>
      <x:c r="H1218" s="0" t="s">
        <x:v>93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39045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54</x:v>
      </x:c>
      <x:c r="F1219" s="0" t="s">
        <x:v>55</x:v>
      </x:c>
      <x:c r="G1219" s="0" t="s">
        <x:v>52</x:v>
      </x:c>
      <x:c r="H1219" s="0" t="s">
        <x:v>93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39121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54</x:v>
      </x:c>
      <x:c r="F1220" s="0" t="s">
        <x:v>55</x:v>
      </x:c>
      <x:c r="G1220" s="0" t="s">
        <x:v>52</x:v>
      </x:c>
      <x:c r="H1220" s="0" t="s">
        <x:v>93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42258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54</x:v>
      </x:c>
      <x:c r="F1221" s="0" t="s">
        <x:v>55</x:v>
      </x:c>
      <x:c r="G1221" s="0" t="s">
        <x:v>52</x:v>
      </x:c>
      <x:c r="H1221" s="0" t="s">
        <x:v>93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43364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54</x:v>
      </x:c>
      <x:c r="F1222" s="0" t="s">
        <x:v>55</x:v>
      </x:c>
      <x:c r="G1222" s="0" t="s">
        <x:v>52</x:v>
      </x:c>
      <x:c r="H1222" s="0" t="s">
        <x:v>93</x:v>
      </x:c>
      <x:c r="I1222" s="0" t="s">
        <x:v>70</x:v>
      </x:c>
      <x:c r="J1222" s="0" t="s">
        <x:v>71</x:v>
      </x:c>
      <x:c r="K1222" s="0" t="s">
        <x:v>59</x:v>
      </x:c>
      <x:c r="L1222" s="0" t="s">
        <x:v>59</x:v>
      </x:c>
      <x:c r="M1222" s="0" t="s">
        <x:v>60</x:v>
      </x:c>
      <x:c r="N1222" s="0">
        <x:v>70422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54</x:v>
      </x:c>
      <x:c r="F1223" s="0" t="s">
        <x:v>55</x:v>
      </x:c>
      <x:c r="G1223" s="0" t="s">
        <x:v>52</x:v>
      </x:c>
      <x:c r="H1223" s="0" t="s">
        <x:v>93</x:v>
      </x:c>
      <x:c r="I1223" s="0" t="s">
        <x:v>70</x:v>
      </x:c>
      <x:c r="J1223" s="0" t="s">
        <x:v>71</x:v>
      </x:c>
      <x:c r="K1223" s="0" t="s">
        <x:v>61</x:v>
      </x:c>
      <x:c r="L1223" s="0" t="s">
        <x:v>61</x:v>
      </x:c>
      <x:c r="M1223" s="0" t="s">
        <x:v>60</x:v>
      </x:c>
      <x:c r="N1223" s="0">
        <x:v>71056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54</x:v>
      </x:c>
      <x:c r="F1224" s="0" t="s">
        <x:v>55</x:v>
      </x:c>
      <x:c r="G1224" s="0" t="s">
        <x:v>52</x:v>
      </x:c>
      <x:c r="H1224" s="0" t="s">
        <x:v>93</x:v>
      </x:c>
      <x:c r="I1224" s="0" t="s">
        <x:v>72</x:v>
      </x:c>
      <x:c r="J1224" s="0" t="s">
        <x:v>73</x:v>
      </x:c>
      <x:c r="K1224" s="0" t="s">
        <x:v>59</x:v>
      </x:c>
      <x:c r="L1224" s="0" t="s">
        <x:v>59</x:v>
      </x:c>
      <x:c r="M1224" s="0" t="s">
        <x:v>60</x:v>
      </x:c>
      <x:c r="N1224" s="0">
        <x:v>48914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54</x:v>
      </x:c>
      <x:c r="F1225" s="0" t="s">
        <x:v>55</x:v>
      </x:c>
      <x:c r="G1225" s="0" t="s">
        <x:v>52</x:v>
      </x:c>
      <x:c r="H1225" s="0" t="s">
        <x:v>93</x:v>
      </x:c>
      <x:c r="I1225" s="0" t="s">
        <x:v>72</x:v>
      </x:c>
      <x:c r="J1225" s="0" t="s">
        <x:v>73</x:v>
      </x:c>
      <x:c r="K1225" s="0" t="s">
        <x:v>61</x:v>
      </x:c>
      <x:c r="L1225" s="0" t="s">
        <x:v>61</x:v>
      </x:c>
      <x:c r="M1225" s="0" t="s">
        <x:v>60</x:v>
      </x:c>
      <x:c r="N1225" s="0">
        <x:v>49522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54</x:v>
      </x:c>
      <x:c r="F1226" s="0" t="s">
        <x:v>55</x:v>
      </x:c>
      <x:c r="G1226" s="0" t="s">
        <x:v>52</x:v>
      </x:c>
      <x:c r="H1226" s="0" t="s">
        <x:v>93</x:v>
      </x:c>
      <x:c r="I1226" s="0" t="s">
        <x:v>74</x:v>
      </x:c>
      <x:c r="J1226" s="0" t="s">
        <x:v>75</x:v>
      </x:c>
      <x:c r="K1226" s="0" t="s">
        <x:v>59</x:v>
      </x:c>
      <x:c r="L1226" s="0" t="s">
        <x:v>59</x:v>
      </x:c>
      <x:c r="M1226" s="0" t="s">
        <x:v>60</x:v>
      </x:c>
      <x:c r="N1226" s="0">
        <x:v>79107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54</x:v>
      </x:c>
      <x:c r="F1227" s="0" t="s">
        <x:v>55</x:v>
      </x:c>
      <x:c r="G1227" s="0" t="s">
        <x:v>52</x:v>
      </x:c>
      <x:c r="H1227" s="0" t="s">
        <x:v>93</x:v>
      </x:c>
      <x:c r="I1227" s="0" t="s">
        <x:v>74</x:v>
      </x:c>
      <x:c r="J1227" s="0" t="s">
        <x:v>75</x:v>
      </x:c>
      <x:c r="K1227" s="0" t="s">
        <x:v>61</x:v>
      </x:c>
      <x:c r="L1227" s="0" t="s">
        <x:v>61</x:v>
      </x:c>
      <x:c r="M1227" s="0" t="s">
        <x:v>60</x:v>
      </x:c>
      <x:c r="N1227" s="0">
        <x:v>80437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54</x:v>
      </x:c>
      <x:c r="F1228" s="0" t="s">
        <x:v>55</x:v>
      </x:c>
      <x:c r="G1228" s="0" t="s">
        <x:v>52</x:v>
      </x:c>
      <x:c r="H1228" s="0" t="s">
        <x:v>93</x:v>
      </x:c>
      <x:c r="I1228" s="0" t="s">
        <x:v>76</x:v>
      </x:c>
      <x:c r="J1228" s="0" t="s">
        <x:v>77</x:v>
      </x:c>
      <x:c r="K1228" s="0" t="s">
        <x:v>59</x:v>
      </x:c>
      <x:c r="L1228" s="0" t="s">
        <x:v>59</x:v>
      </x:c>
      <x:c r="M1228" s="0" t="s">
        <x:v>60</x:v>
      </x:c>
      <x:c r="N1228" s="0">
        <x:v>116977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54</x:v>
      </x:c>
      <x:c r="F1229" s="0" t="s">
        <x:v>55</x:v>
      </x:c>
      <x:c r="G1229" s="0" t="s">
        <x:v>52</x:v>
      </x:c>
      <x:c r="H1229" s="0" t="s">
        <x:v>93</x:v>
      </x:c>
      <x:c r="I1229" s="0" t="s">
        <x:v>76</x:v>
      </x:c>
      <x:c r="J1229" s="0" t="s">
        <x:v>77</x:v>
      </x:c>
      <x:c r="K1229" s="0" t="s">
        <x:v>61</x:v>
      </x:c>
      <x:c r="L1229" s="0" t="s">
        <x:v>61</x:v>
      </x:c>
      <x:c r="M1229" s="0" t="s">
        <x:v>60</x:v>
      </x:c>
      <x:c r="N1229" s="0">
        <x:v>115869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54</x:v>
      </x:c>
      <x:c r="F1230" s="0" t="s">
        <x:v>55</x:v>
      </x:c>
      <x:c r="G1230" s="0" t="s">
        <x:v>52</x:v>
      </x:c>
      <x:c r="H1230" s="0" t="s">
        <x:v>93</x:v>
      </x:c>
      <x:c r="I1230" s="0" t="s">
        <x:v>78</x:v>
      </x:c>
      <x:c r="J1230" s="0" t="s">
        <x:v>79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54</x:v>
      </x:c>
      <x:c r="F1231" s="0" t="s">
        <x:v>55</x:v>
      </x:c>
      <x:c r="G1231" s="0" t="s">
        <x:v>52</x:v>
      </x:c>
      <x:c r="H1231" s="0" t="s">
        <x:v>93</x:v>
      </x:c>
      <x:c r="I1231" s="0" t="s">
        <x:v>78</x:v>
      </x:c>
      <x:c r="J1231" s="0" t="s">
        <x:v>79</x:v>
      </x:c>
      <x:c r="K1231" s="0" t="s">
        <x:v>61</x:v>
      </x:c>
      <x:c r="L1231" s="0" t="s">
        <x:v>61</x:v>
      </x:c>
      <x:c r="M1231" s="0" t="s">
        <x:v>60</x:v>
      </x:c>
      <x:c r="N1231" s="0">
        <x:v>5900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54</x:v>
      </x:c>
      <x:c r="F1232" s="0" t="s">
        <x:v>55</x:v>
      </x:c>
      <x:c r="G1232" s="0" t="s">
        <x:v>52</x:v>
      </x:c>
      <x:c r="H1232" s="0" t="s">
        <x:v>93</x:v>
      </x:c>
      <x:c r="I1232" s="0" t="s">
        <x:v>80</x:v>
      </x:c>
      <x:c r="J1232" s="0" t="s">
        <x:v>81</x:v>
      </x:c>
      <x:c r="K1232" s="0" t="s">
        <x:v>59</x:v>
      </x:c>
      <x:c r="L1232" s="0" t="s">
        <x:v>59</x:v>
      </x:c>
      <x:c r="M1232" s="0" t="s">
        <x:v>60</x:v>
      </x:c>
      <x:c r="N1232" s="0">
        <x:v>18166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54</x:v>
      </x:c>
      <x:c r="F1233" s="0" t="s">
        <x:v>55</x:v>
      </x:c>
      <x:c r="G1233" s="0" t="s">
        <x:v>52</x:v>
      </x:c>
      <x:c r="H1233" s="0" t="s">
        <x:v>93</x:v>
      </x:c>
      <x:c r="I1233" s="0" t="s">
        <x:v>80</x:v>
      </x:c>
      <x:c r="J1233" s="0" t="s">
        <x:v>81</x:v>
      </x:c>
      <x:c r="K1233" s="0" t="s">
        <x:v>61</x:v>
      </x:c>
      <x:c r="L1233" s="0" t="s">
        <x:v>61</x:v>
      </x:c>
      <x:c r="M1233" s="0" t="s">
        <x:v>60</x:v>
      </x:c>
      <x:c r="N1233" s="0">
        <x:v>26052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94</x:v>
      </x:c>
      <x:c r="F1234" s="0" t="s">
        <x:v>95</x:v>
      </x:c>
      <x:c r="G1234" s="0" t="s">
        <x:v>56</x:v>
      </x:c>
      <x:c r="H1234" s="0" t="s">
        <x:v>57</x:v>
      </x:c>
      <x:c r="I1234" s="0" t="s">
        <x:v>52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116539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52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129412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94</x:v>
      </x:c>
      <x:c r="F1236" s="0" t="s">
        <x:v>95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4997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94</x:v>
      </x:c>
      <x:c r="F1237" s="0" t="s">
        <x:v>95</x:v>
      </x:c>
      <x:c r="G1237" s="0" t="s">
        <x:v>56</x:v>
      </x:c>
      <x:c r="H1237" s="0" t="s">
        <x:v>57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5093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94</x:v>
      </x:c>
      <x:c r="F1238" s="0" t="s">
        <x:v>95</x:v>
      </x:c>
      <x:c r="G1238" s="0" t="s">
        <x:v>56</x:v>
      </x:c>
      <x:c r="H1238" s="0" t="s">
        <x:v>57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11312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94</x:v>
      </x:c>
      <x:c r="F1239" s="0" t="s">
        <x:v>95</x:v>
      </x:c>
      <x:c r="G1239" s="0" t="s">
        <x:v>56</x:v>
      </x:c>
      <x:c r="H1239" s="0" t="s">
        <x:v>57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11280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94</x:v>
      </x:c>
      <x:c r="F1240" s="0" t="s">
        <x:v>95</x:v>
      </x:c>
      <x:c r="G1240" s="0" t="s">
        <x:v>56</x:v>
      </x:c>
      <x:c r="H1240" s="0" t="s">
        <x:v>57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18380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94</x:v>
      </x:c>
      <x:c r="F1241" s="0" t="s">
        <x:v>95</x:v>
      </x:c>
      <x:c r="G1241" s="0" t="s">
        <x:v>56</x:v>
      </x:c>
      <x:c r="H1241" s="0" t="s">
        <x:v>57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18045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94</x:v>
      </x:c>
      <x:c r="F1242" s="0" t="s">
        <x:v>95</x:v>
      </x:c>
      <x:c r="G1242" s="0" t="s">
        <x:v>56</x:v>
      </x:c>
      <x:c r="H1242" s="0" t="s">
        <x:v>57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23102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94</x:v>
      </x:c>
      <x:c r="F1243" s="0" t="s">
        <x:v>95</x:v>
      </x:c>
      <x:c r="G1243" s="0" t="s">
        <x:v>56</x:v>
      </x:c>
      <x:c r="H1243" s="0" t="s">
        <x:v>57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23520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94</x:v>
      </x:c>
      <x:c r="F1244" s="0" t="s">
        <x:v>95</x:v>
      </x:c>
      <x:c r="G1244" s="0" t="s">
        <x:v>56</x:v>
      </x:c>
      <x:c r="H1244" s="0" t="s">
        <x:v>57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30728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94</x:v>
      </x:c>
      <x:c r="F1245" s="0" t="s">
        <x:v>95</x:v>
      </x:c>
      <x:c r="G1245" s="0" t="s">
        <x:v>56</x:v>
      </x:c>
      <x:c r="H1245" s="0" t="s">
        <x:v>57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33823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94</x:v>
      </x:c>
      <x:c r="F1246" s="0" t="s">
        <x:v>95</x:v>
      </x:c>
      <x:c r="G1246" s="0" t="s">
        <x:v>56</x:v>
      </x:c>
      <x:c r="H1246" s="0" t="s">
        <x:v>57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12381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94</x:v>
      </x:c>
      <x:c r="F1247" s="0" t="s">
        <x:v>95</x:v>
      </x:c>
      <x:c r="G1247" s="0" t="s">
        <x:v>56</x:v>
      </x:c>
      <x:c r="H1247" s="0" t="s">
        <x:v>57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15064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94</x:v>
      </x:c>
      <x:c r="F1248" s="0" t="s">
        <x:v>95</x:v>
      </x:c>
      <x:c r="G1248" s="0" t="s">
        <x:v>56</x:v>
      </x:c>
      <x:c r="H1248" s="0" t="s">
        <x:v>57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9470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94</x:v>
      </x:c>
      <x:c r="F1249" s="0" t="s">
        <x:v>95</x:v>
      </x:c>
      <x:c r="G1249" s="0" t="s">
        <x:v>56</x:v>
      </x:c>
      <x:c r="H1249" s="0" t="s">
        <x:v>57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13400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94</x:v>
      </x:c>
      <x:c r="F1250" s="0" t="s">
        <x:v>95</x:v>
      </x:c>
      <x:c r="G1250" s="0" t="s">
        <x:v>56</x:v>
      </x:c>
      <x:c r="H1250" s="0" t="s">
        <x:v>57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4626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94</x:v>
      </x:c>
      <x:c r="F1251" s="0" t="s">
        <x:v>95</x:v>
      </x:c>
      <x:c r="G1251" s="0" t="s">
        <x:v>56</x:v>
      </x:c>
      <x:c r="H1251" s="0" t="s">
        <x:v>57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6734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94</x:v>
      </x:c>
      <x:c r="F1252" s="0" t="s">
        <x:v>95</x:v>
      </x:c>
      <x:c r="G1252" s="0" t="s">
        <x:v>56</x:v>
      </x:c>
      <x:c r="H1252" s="0" t="s">
        <x:v>57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94</x:v>
      </x:c>
      <x:c r="F1253" s="0" t="s">
        <x:v>95</x:v>
      </x:c>
      <x:c r="G1253" s="0" t="s">
        <x:v>56</x:v>
      </x:c>
      <x:c r="H1253" s="0" t="s">
        <x:v>57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549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1543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94</x:v>
      </x:c>
      <x:c r="F1255" s="0" t="s">
        <x:v>95</x:v>
      </x:c>
      <x:c r="G1255" s="0" t="s">
        <x:v>56</x:v>
      </x:c>
      <x:c r="H1255" s="0" t="s">
        <x:v>57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1904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94</x:v>
      </x:c>
      <x:c r="F1256" s="0" t="s">
        <x:v>95</x:v>
      </x:c>
      <x:c r="G1256" s="0" t="s">
        <x:v>82</x:v>
      </x:c>
      <x:c r="H1256" s="0" t="s">
        <x:v>83</x:v>
      </x:c>
      <x:c r="I1256" s="0" t="s">
        <x:v>52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163388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94</x:v>
      </x:c>
      <x:c r="F1257" s="0" t="s">
        <x:v>95</x:v>
      </x:c>
      <x:c r="G1257" s="0" t="s">
        <x:v>82</x:v>
      </x:c>
      <x:c r="H1257" s="0" t="s">
        <x:v>83</x:v>
      </x:c>
      <x:c r="I1257" s="0" t="s">
        <x:v>52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152051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94</x:v>
      </x:c>
      <x:c r="F1258" s="0" t="s">
        <x:v>95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2954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94</x:v>
      </x:c>
      <x:c r="F1259" s="0" t="s">
        <x:v>95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2758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94</x:v>
      </x:c>
      <x:c r="F1260" s="0" t="s">
        <x:v>95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6427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94</x:v>
      </x:c>
      <x:c r="F1261" s="0" t="s">
        <x:v>95</x:v>
      </x:c>
      <x:c r="G1261" s="0" t="s">
        <x:v>82</x:v>
      </x:c>
      <x:c r="H1261" s="0" t="s">
        <x:v>83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6073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94</x:v>
      </x:c>
      <x:c r="F1262" s="0" t="s">
        <x:v>95</x:v>
      </x:c>
      <x:c r="G1262" s="0" t="s">
        <x:v>82</x:v>
      </x:c>
      <x:c r="H1262" s="0" t="s">
        <x:v>83</x:v>
      </x:c>
      <x:c r="I1262" s="0" t="s">
        <x:v>66</x:v>
      </x:c>
      <x:c r="J1262" s="0" t="s">
        <x:v>67</x:v>
      </x:c>
      <x:c r="K1262" s="0" t="s">
        <x:v>59</x:v>
      </x:c>
      <x:c r="L1262" s="0" t="s">
        <x:v>59</x:v>
      </x:c>
      <x:c r="M1262" s="0" t="s">
        <x:v>60</x:v>
      </x:c>
      <x:c r="N1262" s="0">
        <x:v>11074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94</x:v>
      </x:c>
      <x:c r="F1263" s="0" t="s">
        <x:v>95</x:v>
      </x:c>
      <x:c r="G1263" s="0" t="s">
        <x:v>82</x:v>
      </x:c>
      <x:c r="H1263" s="0" t="s">
        <x:v>83</x:v>
      </x:c>
      <x:c r="I1263" s="0" t="s">
        <x:v>66</x:v>
      </x:c>
      <x:c r="J1263" s="0" t="s">
        <x:v>67</x:v>
      </x:c>
      <x:c r="K1263" s="0" t="s">
        <x:v>61</x:v>
      </x:c>
      <x:c r="L1263" s="0" t="s">
        <x:v>61</x:v>
      </x:c>
      <x:c r="M1263" s="0" t="s">
        <x:v>60</x:v>
      </x:c>
      <x:c r="N1263" s="0">
        <x:v>11003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94</x:v>
      </x:c>
      <x:c r="F1264" s="0" t="s">
        <x:v>95</x:v>
      </x:c>
      <x:c r="G1264" s="0" t="s">
        <x:v>82</x:v>
      </x:c>
      <x:c r="H1264" s="0" t="s">
        <x:v>83</x:v>
      </x:c>
      <x:c r="I1264" s="0" t="s">
        <x:v>68</x:v>
      </x:c>
      <x:c r="J1264" s="0" t="s">
        <x:v>69</x:v>
      </x:c>
      <x:c r="K1264" s="0" t="s">
        <x:v>59</x:v>
      </x:c>
      <x:c r="L1264" s="0" t="s">
        <x:v>59</x:v>
      </x:c>
      <x:c r="M1264" s="0" t="s">
        <x:v>60</x:v>
      </x:c>
      <x:c r="N1264" s="0">
        <x:v>11034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94</x:v>
      </x:c>
      <x:c r="F1265" s="0" t="s">
        <x:v>95</x:v>
      </x:c>
      <x:c r="G1265" s="0" t="s">
        <x:v>82</x:v>
      </x:c>
      <x:c r="H1265" s="0" t="s">
        <x:v>83</x:v>
      </x:c>
      <x:c r="I1265" s="0" t="s">
        <x:v>68</x:v>
      </x:c>
      <x:c r="J1265" s="0" t="s">
        <x:v>69</x:v>
      </x:c>
      <x:c r="K1265" s="0" t="s">
        <x:v>61</x:v>
      </x:c>
      <x:c r="L1265" s="0" t="s">
        <x:v>61</x:v>
      </x:c>
      <x:c r="M1265" s="0" t="s">
        <x:v>60</x:v>
      </x:c>
      <x:c r="N1265" s="0">
        <x:v>10650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94</x:v>
      </x:c>
      <x:c r="F1266" s="0" t="s">
        <x:v>95</x:v>
      </x:c>
      <x:c r="G1266" s="0" t="s">
        <x:v>82</x:v>
      </x:c>
      <x:c r="H1266" s="0" t="s">
        <x:v>83</x:v>
      </x:c>
      <x:c r="I1266" s="0" t="s">
        <x:v>70</x:v>
      </x:c>
      <x:c r="J1266" s="0" t="s">
        <x:v>71</x:v>
      </x:c>
      <x:c r="K1266" s="0" t="s">
        <x:v>59</x:v>
      </x:c>
      <x:c r="L1266" s="0" t="s">
        <x:v>59</x:v>
      </x:c>
      <x:c r="M1266" s="0" t="s">
        <x:v>60</x:v>
      </x:c>
      <x:c r="N1266" s="0">
        <x:v>22832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94</x:v>
      </x:c>
      <x:c r="F1267" s="0" t="s">
        <x:v>95</x:v>
      </x:c>
      <x:c r="G1267" s="0" t="s">
        <x:v>82</x:v>
      </x:c>
      <x:c r="H1267" s="0" t="s">
        <x:v>83</x:v>
      </x:c>
      <x:c r="I1267" s="0" t="s">
        <x:v>70</x:v>
      </x:c>
      <x:c r="J1267" s="0" t="s">
        <x:v>71</x:v>
      </x:c>
      <x:c r="K1267" s="0" t="s">
        <x:v>61</x:v>
      </x:c>
      <x:c r="L1267" s="0" t="s">
        <x:v>61</x:v>
      </x:c>
      <x:c r="M1267" s="0" t="s">
        <x:v>60</x:v>
      </x:c>
      <x:c r="N1267" s="0">
        <x:v>19462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94</x:v>
      </x:c>
      <x:c r="F1268" s="0" t="s">
        <x:v>95</x:v>
      </x:c>
      <x:c r="G1268" s="0" t="s">
        <x:v>82</x:v>
      </x:c>
      <x:c r="H1268" s="0" t="s">
        <x:v>83</x:v>
      </x:c>
      <x:c r="I1268" s="0" t="s">
        <x:v>72</x:v>
      </x:c>
      <x:c r="J1268" s="0" t="s">
        <x:v>73</x:v>
      </x:c>
      <x:c r="K1268" s="0" t="s">
        <x:v>59</x:v>
      </x:c>
      <x:c r="L1268" s="0" t="s">
        <x:v>59</x:v>
      </x:c>
      <x:c r="M1268" s="0" t="s">
        <x:v>60</x:v>
      </x:c>
      <x:c r="N1268" s="0">
        <x:v>19157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94</x:v>
      </x:c>
      <x:c r="F1269" s="0" t="s">
        <x:v>95</x:v>
      </x:c>
      <x:c r="G1269" s="0" t="s">
        <x:v>82</x:v>
      </x:c>
      <x:c r="H1269" s="0" t="s">
        <x:v>83</x:v>
      </x:c>
      <x:c r="I1269" s="0" t="s">
        <x:v>72</x:v>
      </x:c>
      <x:c r="J1269" s="0" t="s">
        <x:v>73</x:v>
      </x:c>
      <x:c r="K1269" s="0" t="s">
        <x:v>61</x:v>
      </x:c>
      <x:c r="L1269" s="0" t="s">
        <x:v>61</x:v>
      </x:c>
      <x:c r="M1269" s="0" t="s">
        <x:v>60</x:v>
      </x:c>
      <x:c r="N1269" s="0">
        <x:v>16432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94</x:v>
      </x:c>
      <x:c r="F1270" s="0" t="s">
        <x:v>95</x:v>
      </x:c>
      <x:c r="G1270" s="0" t="s">
        <x:v>82</x:v>
      </x:c>
      <x:c r="H1270" s="0" t="s">
        <x:v>83</x:v>
      </x:c>
      <x:c r="I1270" s="0" t="s">
        <x:v>74</x:v>
      </x:c>
      <x:c r="J1270" s="0" t="s">
        <x:v>75</x:v>
      </x:c>
      <x:c r="K1270" s="0" t="s">
        <x:v>59</x:v>
      </x:c>
      <x:c r="L1270" s="0" t="s">
        <x:v>59</x:v>
      </x:c>
      <x:c r="M1270" s="0" t="s">
        <x:v>60</x:v>
      </x:c>
      <x:c r="N1270" s="0">
        <x:v>39295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94</x:v>
      </x:c>
      <x:c r="F1271" s="0" t="s">
        <x:v>95</x:v>
      </x:c>
      <x:c r="G1271" s="0" t="s">
        <x:v>82</x:v>
      </x:c>
      <x:c r="H1271" s="0" t="s">
        <x:v>83</x:v>
      </x:c>
      <x:c r="I1271" s="0" t="s">
        <x:v>74</x:v>
      </x:c>
      <x:c r="J1271" s="0" t="s">
        <x:v>75</x:v>
      </x:c>
      <x:c r="K1271" s="0" t="s">
        <x:v>61</x:v>
      </x:c>
      <x:c r="L1271" s="0" t="s">
        <x:v>61</x:v>
      </x:c>
      <x:c r="M1271" s="0" t="s">
        <x:v>60</x:v>
      </x:c>
      <x:c r="N1271" s="0">
        <x:v>35608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94</x:v>
      </x:c>
      <x:c r="F1272" s="0" t="s">
        <x:v>95</x:v>
      </x:c>
      <x:c r="G1272" s="0" t="s">
        <x:v>82</x:v>
      </x:c>
      <x:c r="H1272" s="0" t="s">
        <x:v>83</x:v>
      </x:c>
      <x:c r="I1272" s="0" t="s">
        <x:v>76</x:v>
      </x:c>
      <x:c r="J1272" s="0" t="s">
        <x:v>77</x:v>
      </x:c>
      <x:c r="K1272" s="0" t="s">
        <x:v>59</x:v>
      </x:c>
      <x:c r="L1272" s="0" t="s">
        <x:v>59</x:v>
      </x:c>
      <x:c r="M1272" s="0" t="s">
        <x:v>60</x:v>
      </x:c>
      <x:c r="N1272" s="0">
        <x:v>48500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94</x:v>
      </x:c>
      <x:c r="F1273" s="0" t="s">
        <x:v>95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61</x:v>
      </x:c>
      <x:c r="L1273" s="0" t="s">
        <x:v>61</x:v>
      </x:c>
      <x:c r="M1273" s="0" t="s">
        <x:v>60</x:v>
      </x:c>
      <x:c r="N1273" s="0">
        <x:v>45424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94</x:v>
      </x:c>
      <x:c r="F1274" s="0" t="s">
        <x:v>95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94</x:v>
      </x:c>
      <x:c r="F1275" s="0" t="s">
        <x:v>95</x:v>
      </x:c>
      <x:c r="G1275" s="0" t="s">
        <x:v>82</x:v>
      </x:c>
      <x:c r="H1275" s="0" t="s">
        <x:v>83</x:v>
      </x:c>
      <x:c r="I1275" s="0" t="s">
        <x:v>78</x:v>
      </x:c>
      <x:c r="J1275" s="0" t="s">
        <x:v>79</x:v>
      </x:c>
      <x:c r="K1275" s="0" t="s">
        <x:v>61</x:v>
      </x:c>
      <x:c r="L1275" s="0" t="s">
        <x:v>61</x:v>
      </x:c>
      <x:c r="M1275" s="0" t="s">
        <x:v>60</x:v>
      </x:c>
      <x:c r="N1275" s="0">
        <x:v>2523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94</x:v>
      </x:c>
      <x:c r="F1276" s="0" t="s">
        <x:v>95</x:v>
      </x:c>
      <x:c r="G1276" s="0" t="s">
        <x:v>82</x:v>
      </x:c>
      <x:c r="H1276" s="0" t="s">
        <x:v>83</x:v>
      </x:c>
      <x:c r="I1276" s="0" t="s">
        <x:v>80</x:v>
      </x:c>
      <x:c r="J1276" s="0" t="s">
        <x:v>81</x:v>
      </x:c>
      <x:c r="K1276" s="0" t="s">
        <x:v>59</x:v>
      </x:c>
      <x:c r="L1276" s="0" t="s">
        <x:v>59</x:v>
      </x:c>
      <x:c r="M1276" s="0" t="s">
        <x:v>60</x:v>
      </x:c>
      <x:c r="N1276" s="0">
        <x:v>2115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94</x:v>
      </x:c>
      <x:c r="F1277" s="0" t="s">
        <x:v>95</x:v>
      </x:c>
      <x:c r="G1277" s="0" t="s">
        <x:v>82</x:v>
      </x:c>
      <x:c r="H1277" s="0" t="s">
        <x:v>83</x:v>
      </x:c>
      <x:c r="I1277" s="0" t="s">
        <x:v>80</x:v>
      </x:c>
      <x:c r="J1277" s="0" t="s">
        <x:v>81</x:v>
      </x:c>
      <x:c r="K1277" s="0" t="s">
        <x:v>61</x:v>
      </x:c>
      <x:c r="L1277" s="0" t="s">
        <x:v>61</x:v>
      </x:c>
      <x:c r="M1277" s="0" t="s">
        <x:v>60</x:v>
      </x:c>
      <x:c r="N1277" s="0">
        <x:v>2118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94</x:v>
      </x:c>
      <x:c r="F1278" s="0" t="s">
        <x:v>95</x:v>
      </x:c>
      <x:c r="G1278" s="0" t="s">
        <x:v>84</x:v>
      </x:c>
      <x:c r="H1278" s="0" t="s">
        <x:v>85</x:v>
      </x:c>
      <x:c r="I1278" s="0" t="s">
        <x:v>52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72999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94</x:v>
      </x:c>
      <x:c r="F1279" s="0" t="s">
        <x:v>95</x:v>
      </x:c>
      <x:c r="G1279" s="0" t="s">
        <x:v>84</x:v>
      </x:c>
      <x:c r="H1279" s="0" t="s">
        <x:v>85</x:v>
      </x:c>
      <x:c r="I1279" s="0" t="s">
        <x:v>52</x:v>
      </x:c>
      <x:c r="J1279" s="0" t="s">
        <x:v>58</x:v>
      </x:c>
      <x:c r="K1279" s="0" t="s">
        <x:v>61</x:v>
      </x:c>
      <x:c r="L1279" s="0" t="s">
        <x:v>61</x:v>
      </x:c>
      <x:c r="M1279" s="0" t="s">
        <x:v>60</x:v>
      </x:c>
      <x:c r="N1279" s="0">
        <x:v>73389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94</x:v>
      </x:c>
      <x:c r="F1280" s="0" t="s">
        <x:v>95</x:v>
      </x:c>
      <x:c r="G1280" s="0" t="s">
        <x:v>84</x:v>
      </x:c>
      <x:c r="H1280" s="0" t="s">
        <x:v>85</x:v>
      </x:c>
      <x:c r="I1280" s="0" t="s">
        <x:v>62</x:v>
      </x:c>
      <x:c r="J1280" s="0" t="s">
        <x:v>63</x:v>
      </x:c>
      <x:c r="K1280" s="0" t="s">
        <x:v>59</x:v>
      </x:c>
      <x:c r="L1280" s="0" t="s">
        <x:v>59</x:v>
      </x:c>
      <x:c r="M1280" s="0" t="s">
        <x:v>60</x:v>
      </x:c>
      <x:c r="N1280" s="0">
        <x:v>1588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94</x:v>
      </x:c>
      <x:c r="F1281" s="0" t="s">
        <x:v>95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61</x:v>
      </x:c>
      <x:c r="L1281" s="0" t="s">
        <x:v>61</x:v>
      </x:c>
      <x:c r="M1281" s="0" t="s">
        <x:v>60</x:v>
      </x:c>
      <x:c r="N1281" s="0">
        <x:v>1474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94</x:v>
      </x:c>
      <x:c r="F1282" s="0" t="s">
        <x:v>95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59</x:v>
      </x:c>
      <x:c r="L1282" s="0" t="s">
        <x:v>59</x:v>
      </x:c>
      <x:c r="M1282" s="0" t="s">
        <x:v>60</x:v>
      </x:c>
      <x:c r="N1282" s="0">
        <x:v>1857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94</x:v>
      </x:c>
      <x:c r="F1283" s="0" t="s">
        <x:v>95</x:v>
      </x:c>
      <x:c r="G1283" s="0" t="s">
        <x:v>84</x:v>
      </x:c>
      <x:c r="H1283" s="0" t="s">
        <x:v>85</x:v>
      </x:c>
      <x:c r="I1283" s="0" t="s">
        <x:v>64</x:v>
      </x:c>
      <x:c r="J1283" s="0" t="s">
        <x:v>65</x:v>
      </x:c>
      <x:c r="K1283" s="0" t="s">
        <x:v>61</x:v>
      </x:c>
      <x:c r="L1283" s="0" t="s">
        <x:v>61</x:v>
      </x:c>
      <x:c r="M1283" s="0" t="s">
        <x:v>60</x:v>
      </x:c>
      <x:c r="N1283" s="0">
        <x:v>1886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94</x:v>
      </x:c>
      <x:c r="F1284" s="0" t="s">
        <x:v>95</x:v>
      </x:c>
      <x:c r="G1284" s="0" t="s">
        <x:v>84</x:v>
      </x:c>
      <x:c r="H1284" s="0" t="s">
        <x:v>85</x:v>
      </x:c>
      <x:c r="I1284" s="0" t="s">
        <x:v>66</x:v>
      </x:c>
      <x:c r="J1284" s="0" t="s">
        <x:v>67</x:v>
      </x:c>
      <x:c r="K1284" s="0" t="s">
        <x:v>59</x:v>
      </x:c>
      <x:c r="L1284" s="0" t="s">
        <x:v>59</x:v>
      </x:c>
      <x:c r="M1284" s="0" t="s">
        <x:v>60</x:v>
      </x:c>
      <x:c r="N1284" s="0">
        <x:v>2700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94</x:v>
      </x:c>
      <x:c r="F1285" s="0" t="s">
        <x:v>95</x:v>
      </x:c>
      <x:c r="G1285" s="0" t="s">
        <x:v>84</x:v>
      </x:c>
      <x:c r="H1285" s="0" t="s">
        <x:v>85</x:v>
      </x:c>
      <x:c r="I1285" s="0" t="s">
        <x:v>66</x:v>
      </x:c>
      <x:c r="J1285" s="0" t="s">
        <x:v>67</x:v>
      </x:c>
      <x:c r="K1285" s="0" t="s">
        <x:v>61</x:v>
      </x:c>
      <x:c r="L1285" s="0" t="s">
        <x:v>61</x:v>
      </x:c>
      <x:c r="M1285" s="0" t="s">
        <x:v>60</x:v>
      </x:c>
      <x:c r="N1285" s="0">
        <x:v>2816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94</x:v>
      </x:c>
      <x:c r="F1286" s="0" t="s">
        <x:v>95</x:v>
      </x:c>
      <x:c r="G1286" s="0" t="s">
        <x:v>84</x:v>
      </x:c>
      <x:c r="H1286" s="0" t="s">
        <x:v>85</x:v>
      </x:c>
      <x:c r="I1286" s="0" t="s">
        <x:v>68</x:v>
      </x:c>
      <x:c r="J1286" s="0" t="s">
        <x:v>69</x:v>
      </x:c>
      <x:c r="K1286" s="0" t="s">
        <x:v>59</x:v>
      </x:c>
      <x:c r="L1286" s="0" t="s">
        <x:v>59</x:v>
      </x:c>
      <x:c r="M1286" s="0" t="s">
        <x:v>60</x:v>
      </x:c>
      <x:c r="N1286" s="0">
        <x:v>3133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94</x:v>
      </x:c>
      <x:c r="F1287" s="0" t="s">
        <x:v>95</x:v>
      </x:c>
      <x:c r="G1287" s="0" t="s">
        <x:v>84</x:v>
      </x:c>
      <x:c r="H1287" s="0" t="s">
        <x:v>85</x:v>
      </x:c>
      <x:c r="I1287" s="0" t="s">
        <x:v>68</x:v>
      </x:c>
      <x:c r="J1287" s="0" t="s">
        <x:v>69</x:v>
      </x:c>
      <x:c r="K1287" s="0" t="s">
        <x:v>61</x:v>
      </x:c>
      <x:c r="L1287" s="0" t="s">
        <x:v>61</x:v>
      </x:c>
      <x:c r="M1287" s="0" t="s">
        <x:v>60</x:v>
      </x:c>
      <x:c r="N1287" s="0">
        <x:v>3361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94</x:v>
      </x:c>
      <x:c r="F1288" s="0" t="s">
        <x:v>95</x:v>
      </x:c>
      <x:c r="G1288" s="0" t="s">
        <x:v>84</x:v>
      </x:c>
      <x:c r="H1288" s="0" t="s">
        <x:v>85</x:v>
      </x:c>
      <x:c r="I1288" s="0" t="s">
        <x:v>70</x:v>
      </x:c>
      <x:c r="J1288" s="0" t="s">
        <x:v>71</x:v>
      </x:c>
      <x:c r="K1288" s="0" t="s">
        <x:v>59</x:v>
      </x:c>
      <x:c r="L1288" s="0" t="s">
        <x:v>59</x:v>
      </x:c>
      <x:c r="M1288" s="0" t="s">
        <x:v>60</x:v>
      </x:c>
      <x:c r="N1288" s="0">
        <x:v>5836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94</x:v>
      </x:c>
      <x:c r="F1289" s="0" t="s">
        <x:v>95</x:v>
      </x:c>
      <x:c r="G1289" s="0" t="s">
        <x:v>84</x:v>
      </x:c>
      <x:c r="H1289" s="0" t="s">
        <x:v>85</x:v>
      </x:c>
      <x:c r="I1289" s="0" t="s">
        <x:v>70</x:v>
      </x:c>
      <x:c r="J1289" s="0" t="s">
        <x:v>71</x:v>
      </x:c>
      <x:c r="K1289" s="0" t="s">
        <x:v>61</x:v>
      </x:c>
      <x:c r="L1289" s="0" t="s">
        <x:v>61</x:v>
      </x:c>
      <x:c r="M1289" s="0" t="s">
        <x:v>60</x:v>
      </x:c>
      <x:c r="N1289" s="0">
        <x:v>5921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94</x:v>
      </x:c>
      <x:c r="F1290" s="0" t="s">
        <x:v>95</x:v>
      </x:c>
      <x:c r="G1290" s="0" t="s">
        <x:v>84</x:v>
      </x:c>
      <x:c r="H1290" s="0" t="s">
        <x:v>85</x:v>
      </x:c>
      <x:c r="I1290" s="0" t="s">
        <x:v>72</x:v>
      </x:c>
      <x:c r="J1290" s="0" t="s">
        <x:v>73</x:v>
      </x:c>
      <x:c r="K1290" s="0" t="s">
        <x:v>59</x:v>
      </x:c>
      <x:c r="L1290" s="0" t="s">
        <x:v>59</x:v>
      </x:c>
      <x:c r="M1290" s="0" t="s">
        <x:v>60</x:v>
      </x:c>
      <x:c r="N1290" s="0">
        <x:v>7227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94</x:v>
      </x:c>
      <x:c r="F1291" s="0" t="s">
        <x:v>95</x:v>
      </x:c>
      <x:c r="G1291" s="0" t="s">
        <x:v>84</x:v>
      </x:c>
      <x:c r="H1291" s="0" t="s">
        <x:v>85</x:v>
      </x:c>
      <x:c r="I1291" s="0" t="s">
        <x:v>72</x:v>
      </x:c>
      <x:c r="J1291" s="0" t="s">
        <x:v>73</x:v>
      </x:c>
      <x:c r="K1291" s="0" t="s">
        <x:v>61</x:v>
      </x:c>
      <x:c r="L1291" s="0" t="s">
        <x:v>61</x:v>
      </x:c>
      <x:c r="M1291" s="0" t="s">
        <x:v>60</x:v>
      </x:c>
      <x:c r="N1291" s="0">
        <x:v>7094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94</x:v>
      </x:c>
      <x:c r="F1292" s="0" t="s">
        <x:v>95</x:v>
      </x:c>
      <x:c r="G1292" s="0" t="s">
        <x:v>84</x:v>
      </x:c>
      <x:c r="H1292" s="0" t="s">
        <x:v>85</x:v>
      </x:c>
      <x:c r="I1292" s="0" t="s">
        <x:v>74</x:v>
      </x:c>
      <x:c r="J1292" s="0" t="s">
        <x:v>75</x:v>
      </x:c>
      <x:c r="K1292" s="0" t="s">
        <x:v>59</x:v>
      </x:c>
      <x:c r="L1292" s="0" t="s">
        <x:v>59</x:v>
      </x:c>
      <x:c r="M1292" s="0" t="s">
        <x:v>60</x:v>
      </x:c>
      <x:c r="N1292" s="0">
        <x:v>15480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94</x:v>
      </x:c>
      <x:c r="F1293" s="0" t="s">
        <x:v>95</x:v>
      </x:c>
      <x:c r="G1293" s="0" t="s">
        <x:v>84</x:v>
      </x:c>
      <x:c r="H1293" s="0" t="s">
        <x:v>85</x:v>
      </x:c>
      <x:c r="I1293" s="0" t="s">
        <x:v>74</x:v>
      </x:c>
      <x:c r="J1293" s="0" t="s">
        <x:v>75</x:v>
      </x:c>
      <x:c r="K1293" s="0" t="s">
        <x:v>61</x:v>
      </x:c>
      <x:c r="L1293" s="0" t="s">
        <x:v>61</x:v>
      </x:c>
      <x:c r="M1293" s="0" t="s">
        <x:v>60</x:v>
      </x:c>
      <x:c r="N1293" s="0">
        <x:v>14457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94</x:v>
      </x:c>
      <x:c r="F1294" s="0" t="s">
        <x:v>95</x:v>
      </x:c>
      <x:c r="G1294" s="0" t="s">
        <x:v>84</x:v>
      </x:c>
      <x:c r="H1294" s="0" t="s">
        <x:v>85</x:v>
      </x:c>
      <x:c r="I1294" s="0" t="s">
        <x:v>76</x:v>
      </x:c>
      <x:c r="J1294" s="0" t="s">
        <x:v>77</x:v>
      </x:c>
      <x:c r="K1294" s="0" t="s">
        <x:v>59</x:v>
      </x:c>
      <x:c r="L1294" s="0" t="s">
        <x:v>59</x:v>
      </x:c>
      <x:c r="M1294" s="0" t="s">
        <x:v>60</x:v>
      </x:c>
      <x:c r="N1294" s="0">
        <x:v>24983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94</x:v>
      </x:c>
      <x:c r="F1295" s="0" t="s">
        <x:v>95</x:v>
      </x:c>
      <x:c r="G1295" s="0" t="s">
        <x:v>84</x:v>
      </x:c>
      <x:c r="H1295" s="0" t="s">
        <x:v>85</x:v>
      </x:c>
      <x:c r="I1295" s="0" t="s">
        <x:v>76</x:v>
      </x:c>
      <x:c r="J1295" s="0" t="s">
        <x:v>77</x:v>
      </x:c>
      <x:c r="K1295" s="0" t="s">
        <x:v>61</x:v>
      </x:c>
      <x:c r="L1295" s="0" t="s">
        <x:v>61</x:v>
      </x:c>
      <x:c r="M1295" s="0" t="s">
        <x:v>60</x:v>
      </x:c>
      <x:c r="N1295" s="0">
        <x:v>23866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94</x:v>
      </x:c>
      <x:c r="F1296" s="0" t="s">
        <x:v>95</x:v>
      </x:c>
      <x:c r="G1296" s="0" t="s">
        <x:v>84</x:v>
      </x:c>
      <x:c r="H1296" s="0" t="s">
        <x:v>85</x:v>
      </x:c>
      <x:c r="I1296" s="0" t="s">
        <x:v>78</x:v>
      </x:c>
      <x:c r="J1296" s="0" t="s">
        <x:v>79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94</x:v>
      </x:c>
      <x:c r="F1297" s="0" t="s">
        <x:v>95</x:v>
      </x:c>
      <x:c r="G1297" s="0" t="s">
        <x:v>84</x:v>
      </x:c>
      <x:c r="H1297" s="0" t="s">
        <x:v>85</x:v>
      </x:c>
      <x:c r="I1297" s="0" t="s">
        <x:v>78</x:v>
      </x:c>
      <x:c r="J1297" s="0" t="s">
        <x:v>79</x:v>
      </x:c>
      <x:c r="K1297" s="0" t="s">
        <x:v>61</x:v>
      </x:c>
      <x:c r="L1297" s="0" t="s">
        <x:v>61</x:v>
      </x:c>
      <x:c r="M1297" s="0" t="s">
        <x:v>60</x:v>
      </x:c>
      <x:c r="N1297" s="0">
        <x:v>947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94</x:v>
      </x:c>
      <x:c r="F1298" s="0" t="s">
        <x:v>95</x:v>
      </x:c>
      <x:c r="G1298" s="0" t="s">
        <x:v>84</x:v>
      </x:c>
      <x:c r="H1298" s="0" t="s">
        <x:v>85</x:v>
      </x:c>
      <x:c r="I1298" s="0" t="s">
        <x:v>80</x:v>
      </x:c>
      <x:c r="J1298" s="0" t="s">
        <x:v>81</x:v>
      </x:c>
      <x:c r="K1298" s="0" t="s">
        <x:v>59</x:v>
      </x:c>
      <x:c r="L1298" s="0" t="s">
        <x:v>59</x:v>
      </x:c>
      <x:c r="M1298" s="0" t="s">
        <x:v>60</x:v>
      </x:c>
      <x:c r="N1298" s="0">
        <x:v>10195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94</x:v>
      </x:c>
      <x:c r="F1299" s="0" t="s">
        <x:v>95</x:v>
      </x:c>
      <x:c r="G1299" s="0" t="s">
        <x:v>84</x:v>
      </x:c>
      <x:c r="H1299" s="0" t="s">
        <x:v>85</x:v>
      </x:c>
      <x:c r="I1299" s="0" t="s">
        <x:v>80</x:v>
      </x:c>
      <x:c r="J1299" s="0" t="s">
        <x:v>81</x:v>
      </x:c>
      <x:c r="K1299" s="0" t="s">
        <x:v>61</x:v>
      </x:c>
      <x:c r="L1299" s="0" t="s">
        <x:v>61</x:v>
      </x:c>
      <x:c r="M1299" s="0" t="s">
        <x:v>60</x:v>
      </x:c>
      <x:c r="N1299" s="0">
        <x:v>11567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94</x:v>
      </x:c>
      <x:c r="F1300" s="0" t="s">
        <x:v>95</x:v>
      </x:c>
      <x:c r="G1300" s="0" t="s">
        <x:v>86</x:v>
      </x:c>
      <x:c r="H1300" s="0" t="s">
        <x:v>87</x:v>
      </x:c>
      <x:c r="I1300" s="0" t="s">
        <x:v>52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31451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94</x:v>
      </x:c>
      <x:c r="F1301" s="0" t="s">
        <x:v>95</x:v>
      </x:c>
      <x:c r="G1301" s="0" t="s">
        <x:v>86</x:v>
      </x:c>
      <x:c r="H1301" s="0" t="s">
        <x:v>87</x:v>
      </x:c>
      <x:c r="I1301" s="0" t="s">
        <x:v>52</x:v>
      </x:c>
      <x:c r="J1301" s="0" t="s">
        <x:v>58</x:v>
      </x:c>
      <x:c r="K1301" s="0" t="s">
        <x:v>61</x:v>
      </x:c>
      <x:c r="L1301" s="0" t="s">
        <x:v>61</x:v>
      </x:c>
      <x:c r="M1301" s="0" t="s">
        <x:v>60</x:v>
      </x:c>
      <x:c r="N1301" s="0">
        <x:v>36811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94</x:v>
      </x:c>
      <x:c r="F1302" s="0" t="s">
        <x:v>95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 t="s">
        <x:v>59</x:v>
      </x:c>
      <x:c r="M1302" s="0" t="s">
        <x:v>60</x:v>
      </x:c>
      <x:c r="N1302" s="0">
        <x:v>188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94</x:v>
      </x:c>
      <x:c r="F1303" s="0" t="s">
        <x:v>95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61</x:v>
      </x:c>
      <x:c r="L1303" s="0" t="s">
        <x:v>61</x:v>
      </x:c>
      <x:c r="M1303" s="0" t="s">
        <x:v>60</x:v>
      </x:c>
      <x:c r="N1303" s="0">
        <x:v>267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94</x:v>
      </x:c>
      <x:c r="F1304" s="0" t="s">
        <x:v>95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59</x:v>
      </x:c>
      <x:c r="L1304" s="0" t="s">
        <x:v>59</x:v>
      </x:c>
      <x:c r="M1304" s="0" t="s">
        <x:v>60</x:v>
      </x:c>
      <x:c r="N1304" s="0">
        <x:v>658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94</x:v>
      </x:c>
      <x:c r="F1305" s="0" t="s">
        <x:v>95</x:v>
      </x:c>
      <x:c r="G1305" s="0" t="s">
        <x:v>86</x:v>
      </x:c>
      <x:c r="H1305" s="0" t="s">
        <x:v>87</x:v>
      </x:c>
      <x:c r="I1305" s="0" t="s">
        <x:v>64</x:v>
      </x:c>
      <x:c r="J1305" s="0" t="s">
        <x:v>65</x:v>
      </x:c>
      <x:c r="K1305" s="0" t="s">
        <x:v>61</x:v>
      </x:c>
      <x:c r="L1305" s="0" t="s">
        <x:v>61</x:v>
      </x:c>
      <x:c r="M1305" s="0" t="s">
        <x:v>60</x:v>
      </x:c>
      <x:c r="N1305" s="0">
        <x:v>813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94</x:v>
      </x:c>
      <x:c r="F1306" s="0" t="s">
        <x:v>95</x:v>
      </x:c>
      <x:c r="G1306" s="0" t="s">
        <x:v>86</x:v>
      </x:c>
      <x:c r="H1306" s="0" t="s">
        <x:v>87</x:v>
      </x:c>
      <x:c r="I1306" s="0" t="s">
        <x:v>66</x:v>
      </x:c>
      <x:c r="J1306" s="0" t="s">
        <x:v>67</x:v>
      </x:c>
      <x:c r="K1306" s="0" t="s">
        <x:v>59</x:v>
      </x:c>
      <x:c r="L1306" s="0" t="s">
        <x:v>59</x:v>
      </x:c>
      <x:c r="M1306" s="0" t="s">
        <x:v>60</x:v>
      </x:c>
      <x:c r="N1306" s="0">
        <x:v>1462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94</x:v>
      </x:c>
      <x:c r="F1307" s="0" t="s">
        <x:v>95</x:v>
      </x:c>
      <x:c r="G1307" s="0" t="s">
        <x:v>86</x:v>
      </x:c>
      <x:c r="H1307" s="0" t="s">
        <x:v>87</x:v>
      </x:c>
      <x:c r="I1307" s="0" t="s">
        <x:v>66</x:v>
      </x:c>
      <x:c r="J1307" s="0" t="s">
        <x:v>67</x:v>
      </x:c>
      <x:c r="K1307" s="0" t="s">
        <x:v>61</x:v>
      </x:c>
      <x:c r="L1307" s="0" t="s">
        <x:v>61</x:v>
      </x:c>
      <x:c r="M1307" s="0" t="s">
        <x:v>60</x:v>
      </x:c>
      <x:c r="N1307" s="0">
        <x:v>1663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94</x:v>
      </x:c>
      <x:c r="F1308" s="0" t="s">
        <x:v>95</x:v>
      </x:c>
      <x:c r="G1308" s="0" t="s">
        <x:v>86</x:v>
      </x:c>
      <x:c r="H1308" s="0" t="s">
        <x:v>87</x:v>
      </x:c>
      <x:c r="I1308" s="0" t="s">
        <x:v>68</x:v>
      </x:c>
      <x:c r="J1308" s="0" t="s">
        <x:v>69</x:v>
      </x:c>
      <x:c r="K1308" s="0" t="s">
        <x:v>59</x:v>
      </x:c>
      <x:c r="L1308" s="0" t="s">
        <x:v>59</x:v>
      </x:c>
      <x:c r="M1308" s="0" t="s">
        <x:v>60</x:v>
      </x:c>
      <x:c r="N1308" s="0">
        <x:v>1621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94</x:v>
      </x:c>
      <x:c r="F1309" s="0" t="s">
        <x:v>95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61</x:v>
      </x:c>
      <x:c r="L1309" s="0" t="s">
        <x:v>61</x:v>
      </x:c>
      <x:c r="M1309" s="0" t="s">
        <x:v>60</x:v>
      </x:c>
      <x:c r="N1309" s="0">
        <x:v>2062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94</x:v>
      </x:c>
      <x:c r="F1310" s="0" t="s">
        <x:v>95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59</x:v>
      </x:c>
      <x:c r="L1310" s="0" t="s">
        <x:v>59</x:v>
      </x:c>
      <x:c r="M1310" s="0" t="s">
        <x:v>60</x:v>
      </x:c>
      <x:c r="N1310" s="0">
        <x:v>4045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94</x:v>
      </x:c>
      <x:c r="F1311" s="0" t="s">
        <x:v>95</x:v>
      </x:c>
      <x:c r="G1311" s="0" t="s">
        <x:v>86</x:v>
      </x:c>
      <x:c r="H1311" s="0" t="s">
        <x:v>87</x:v>
      </x:c>
      <x:c r="I1311" s="0" t="s">
        <x:v>70</x:v>
      </x:c>
      <x:c r="J1311" s="0" t="s">
        <x:v>71</x:v>
      </x:c>
      <x:c r="K1311" s="0" t="s">
        <x:v>61</x:v>
      </x:c>
      <x:c r="L1311" s="0" t="s">
        <x:v>61</x:v>
      </x:c>
      <x:c r="M1311" s="0" t="s">
        <x:v>60</x:v>
      </x:c>
      <x:c r="N1311" s="0">
        <x:v>4445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94</x:v>
      </x:c>
      <x:c r="F1312" s="0" t="s">
        <x:v>95</x:v>
      </x:c>
      <x:c r="G1312" s="0" t="s">
        <x:v>86</x:v>
      </x:c>
      <x:c r="H1312" s="0" t="s">
        <x:v>87</x:v>
      </x:c>
      <x:c r="I1312" s="0" t="s">
        <x:v>72</x:v>
      </x:c>
      <x:c r="J1312" s="0" t="s">
        <x:v>73</x:v>
      </x:c>
      <x:c r="K1312" s="0" t="s">
        <x:v>59</x:v>
      </x:c>
      <x:c r="L1312" s="0" t="s">
        <x:v>59</x:v>
      </x:c>
      <x:c r="M1312" s="0" t="s">
        <x:v>60</x:v>
      </x:c>
      <x:c r="N1312" s="0">
        <x:v>4200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94</x:v>
      </x:c>
      <x:c r="F1313" s="0" t="s">
        <x:v>95</x:v>
      </x:c>
      <x:c r="G1313" s="0" t="s">
        <x:v>86</x:v>
      </x:c>
      <x:c r="H1313" s="0" t="s">
        <x:v>87</x:v>
      </x:c>
      <x:c r="I1313" s="0" t="s">
        <x:v>72</x:v>
      </x:c>
      <x:c r="J1313" s="0" t="s">
        <x:v>73</x:v>
      </x:c>
      <x:c r="K1313" s="0" t="s">
        <x:v>61</x:v>
      </x:c>
      <x:c r="L1313" s="0" t="s">
        <x:v>61</x:v>
      </x:c>
      <x:c r="M1313" s="0" t="s">
        <x:v>60</x:v>
      </x:c>
      <x:c r="N1313" s="0">
        <x:v>4674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94</x:v>
      </x:c>
      <x:c r="F1314" s="0" t="s">
        <x:v>95</x:v>
      </x:c>
      <x:c r="G1314" s="0" t="s">
        <x:v>86</x:v>
      </x:c>
      <x:c r="H1314" s="0" t="s">
        <x:v>87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6001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94</x:v>
      </x:c>
      <x:c r="F1315" s="0" t="s">
        <x:v>95</x:v>
      </x:c>
      <x:c r="G1315" s="0" t="s">
        <x:v>86</x:v>
      </x:c>
      <x:c r="H1315" s="0" t="s">
        <x:v>87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7141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94</x:v>
      </x:c>
      <x:c r="F1316" s="0" t="s">
        <x:v>95</x:v>
      </x:c>
      <x:c r="G1316" s="0" t="s">
        <x:v>86</x:v>
      </x:c>
      <x:c r="H1316" s="0" t="s">
        <x:v>87</x:v>
      </x:c>
      <x:c r="I1316" s="0" t="s">
        <x:v>76</x:v>
      </x:c>
      <x:c r="J1316" s="0" t="s">
        <x:v>77</x:v>
      </x:c>
      <x:c r="K1316" s="0" t="s">
        <x:v>59</x:v>
      </x:c>
      <x:c r="L1316" s="0" t="s">
        <x:v>59</x:v>
      </x:c>
      <x:c r="M1316" s="0" t="s">
        <x:v>60</x:v>
      </x:c>
      <x:c r="N1316" s="0">
        <x:v>11503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94</x:v>
      </x:c>
      <x:c r="F1317" s="0" t="s">
        <x:v>95</x:v>
      </x:c>
      <x:c r="G1317" s="0" t="s">
        <x:v>86</x:v>
      </x:c>
      <x:c r="H1317" s="0" t="s">
        <x:v>87</x:v>
      </x:c>
      <x:c r="I1317" s="0" t="s">
        <x:v>76</x:v>
      </x:c>
      <x:c r="J1317" s="0" t="s">
        <x:v>77</x:v>
      </x:c>
      <x:c r="K1317" s="0" t="s">
        <x:v>61</x:v>
      </x:c>
      <x:c r="L1317" s="0" t="s">
        <x:v>61</x:v>
      </x:c>
      <x:c r="M1317" s="0" t="s">
        <x:v>60</x:v>
      </x:c>
      <x:c r="N1317" s="0">
        <x:v>12212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94</x:v>
      </x:c>
      <x:c r="F1318" s="0" t="s">
        <x:v>95</x:v>
      </x:c>
      <x:c r="G1318" s="0" t="s">
        <x:v>86</x:v>
      </x:c>
      <x:c r="H1318" s="0" t="s">
        <x:v>87</x:v>
      </x:c>
      <x:c r="I1318" s="0" t="s">
        <x:v>78</x:v>
      </x:c>
      <x:c r="J1318" s="0" t="s">
        <x:v>79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94</x:v>
      </x:c>
      <x:c r="F1319" s="0" t="s">
        <x:v>95</x:v>
      </x:c>
      <x:c r="G1319" s="0" t="s">
        <x:v>86</x:v>
      </x:c>
      <x:c r="H1319" s="0" t="s">
        <x:v>87</x:v>
      </x:c>
      <x:c r="I1319" s="0" t="s">
        <x:v>78</x:v>
      </x:c>
      <x:c r="J1319" s="0" t="s">
        <x:v>79</x:v>
      </x:c>
      <x:c r="K1319" s="0" t="s">
        <x:v>61</x:v>
      </x:c>
      <x:c r="L1319" s="0" t="s">
        <x:v>61</x:v>
      </x:c>
      <x:c r="M1319" s="0" t="s">
        <x:v>60</x:v>
      </x:c>
      <x:c r="N1319" s="0">
        <x:v>616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94</x:v>
      </x:c>
      <x:c r="F1320" s="0" t="s">
        <x:v>95</x:v>
      </x:c>
      <x:c r="G1320" s="0" t="s">
        <x:v>86</x:v>
      </x:c>
      <x:c r="H1320" s="0" t="s">
        <x:v>87</x:v>
      </x:c>
      <x:c r="I1320" s="0" t="s">
        <x:v>80</x:v>
      </x:c>
      <x:c r="J1320" s="0" t="s">
        <x:v>81</x:v>
      </x:c>
      <x:c r="K1320" s="0" t="s">
        <x:v>59</x:v>
      </x:c>
      <x:c r="L1320" s="0" t="s">
        <x:v>59</x:v>
      </x:c>
      <x:c r="M1320" s="0" t="s">
        <x:v>60</x:v>
      </x:c>
      <x:c r="N1320" s="0">
        <x:v>1773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94</x:v>
      </x:c>
      <x:c r="F1321" s="0" t="s">
        <x:v>95</x:v>
      </x:c>
      <x:c r="G1321" s="0" t="s">
        <x:v>86</x:v>
      </x:c>
      <x:c r="H1321" s="0" t="s">
        <x:v>87</x:v>
      </x:c>
      <x:c r="I1321" s="0" t="s">
        <x:v>80</x:v>
      </x:c>
      <x:c r="J1321" s="0" t="s">
        <x:v>81</x:v>
      </x:c>
      <x:c r="K1321" s="0" t="s">
        <x:v>61</x:v>
      </x:c>
      <x:c r="L1321" s="0" t="s">
        <x:v>61</x:v>
      </x:c>
      <x:c r="M1321" s="0" t="s">
        <x:v>60</x:v>
      </x:c>
      <x:c r="N1321" s="0">
        <x:v>2918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94</x:v>
      </x:c>
      <x:c r="F1322" s="0" t="s">
        <x:v>95</x:v>
      </x:c>
      <x:c r="G1322" s="0" t="s">
        <x:v>88</x:v>
      </x:c>
      <x:c r="H1322" s="0" t="s">
        <x:v>89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3537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94</x:v>
      </x:c>
      <x:c r="F1323" s="0" t="s">
        <x:v>95</x:v>
      </x:c>
      <x:c r="G1323" s="0" t="s">
        <x:v>88</x:v>
      </x:c>
      <x:c r="H1323" s="0" t="s">
        <x:v>89</x:v>
      </x:c>
      <x:c r="I1323" s="0" t="s">
        <x:v>52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3624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94</x:v>
      </x:c>
      <x:c r="F1324" s="0" t="s">
        <x:v>95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25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94</x:v>
      </x:c>
      <x:c r="F1325" s="0" t="s">
        <x:v>95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32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94</x:v>
      </x:c>
      <x:c r="F1326" s="0" t="s">
        <x:v>95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94</x:v>
      </x:c>
      <x:c r="F1327" s="0" t="s">
        <x:v>95</x:v>
      </x:c>
      <x:c r="G1327" s="0" t="s">
        <x:v>88</x:v>
      </x:c>
      <x:c r="H1327" s="0" t="s">
        <x:v>89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28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94</x:v>
      </x:c>
      <x:c r="F1328" s="0" t="s">
        <x:v>95</x:v>
      </x:c>
      <x:c r="G1328" s="0" t="s">
        <x:v>88</x:v>
      </x:c>
      <x:c r="H1328" s="0" t="s">
        <x:v>89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61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94</x:v>
      </x:c>
      <x:c r="F1329" s="0" t="s">
        <x:v>95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52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94</x:v>
      </x:c>
      <x:c r="F1330" s="0" t="s">
        <x:v>95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72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94</x:v>
      </x:c>
      <x:c r="F1331" s="0" t="s">
        <x:v>95</x:v>
      </x:c>
      <x:c r="G1331" s="0" t="s">
        <x:v>88</x:v>
      </x:c>
      <x:c r="H1331" s="0" t="s">
        <x:v>89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94</x:v>
      </x:c>
      <x:c r="F1332" s="0" t="s">
        <x:v>95</x:v>
      </x:c>
      <x:c r="G1332" s="0" t="s">
        <x:v>88</x:v>
      </x:c>
      <x:c r="H1332" s="0" t="s">
        <x:v>89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127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94</x:v>
      </x:c>
      <x:c r="F1333" s="0" t="s">
        <x:v>95</x:v>
      </x:c>
      <x:c r="G1333" s="0" t="s">
        <x:v>88</x:v>
      </x:c>
      <x:c r="H1333" s="0" t="s">
        <x:v>89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136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94</x:v>
      </x:c>
      <x:c r="F1334" s="0" t="s">
        <x:v>95</x:v>
      </x:c>
      <x:c r="G1334" s="0" t="s">
        <x:v>88</x:v>
      </x:c>
      <x:c r="H1334" s="0" t="s">
        <x:v>89</x:v>
      </x:c>
      <x:c r="I1334" s="0" t="s">
        <x:v>72</x:v>
      </x:c>
      <x:c r="J1334" s="0" t="s">
        <x:v>73</x:v>
      </x:c>
      <x:c r="K1334" s="0" t="s">
        <x:v>59</x:v>
      </x:c>
      <x:c r="L1334" s="0" t="s">
        <x:v>59</x:v>
      </x:c>
      <x:c r="M1334" s="0" t="s">
        <x:v>60</x:v>
      </x:c>
      <x:c r="N1334" s="0">
        <x:v>267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94</x:v>
      </x:c>
      <x:c r="F1335" s="0" t="s">
        <x:v>95</x:v>
      </x:c>
      <x:c r="G1335" s="0" t="s">
        <x:v>88</x:v>
      </x:c>
      <x:c r="H1335" s="0" t="s">
        <x:v>89</x:v>
      </x:c>
      <x:c r="I1335" s="0" t="s">
        <x:v>72</x:v>
      </x:c>
      <x:c r="J1335" s="0" t="s">
        <x:v>73</x:v>
      </x:c>
      <x:c r="K1335" s="0" t="s">
        <x:v>61</x:v>
      </x:c>
      <x:c r="L1335" s="0" t="s">
        <x:v>61</x:v>
      </x:c>
      <x:c r="M1335" s="0" t="s">
        <x:v>60</x:v>
      </x:c>
      <x:c r="N1335" s="0">
        <x:v>254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94</x:v>
      </x:c>
      <x:c r="F1336" s="0" t="s">
        <x:v>95</x:v>
      </x:c>
      <x:c r="G1336" s="0" t="s">
        <x:v>88</x:v>
      </x:c>
      <x:c r="H1336" s="0" t="s">
        <x:v>89</x:v>
      </x:c>
      <x:c r="I1336" s="0" t="s">
        <x:v>74</x:v>
      </x:c>
      <x:c r="J1336" s="0" t="s">
        <x:v>75</x:v>
      </x:c>
      <x:c r="K1336" s="0" t="s">
        <x:v>59</x:v>
      </x:c>
      <x:c r="L1336" s="0" t="s">
        <x:v>59</x:v>
      </x:c>
      <x:c r="M1336" s="0" t="s">
        <x:v>60</x:v>
      </x:c>
      <x:c r="N1336" s="0">
        <x:v>1199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94</x:v>
      </x:c>
      <x:c r="F1337" s="0" t="s">
        <x:v>95</x:v>
      </x:c>
      <x:c r="G1337" s="0" t="s">
        <x:v>88</x:v>
      </x:c>
      <x:c r="H1337" s="0" t="s">
        <x:v>89</x:v>
      </x:c>
      <x:c r="I1337" s="0" t="s">
        <x:v>74</x:v>
      </x:c>
      <x:c r="J1337" s="0" t="s">
        <x:v>75</x:v>
      </x:c>
      <x:c r="K1337" s="0" t="s">
        <x:v>61</x:v>
      </x:c>
      <x:c r="L1337" s="0" t="s">
        <x:v>61</x:v>
      </x:c>
      <x:c r="M1337" s="0" t="s">
        <x:v>60</x:v>
      </x:c>
      <x:c r="N1337" s="0">
        <x:v>1128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94</x:v>
      </x:c>
      <x:c r="F1338" s="0" t="s">
        <x:v>95</x:v>
      </x:c>
      <x:c r="G1338" s="0" t="s">
        <x:v>88</x:v>
      </x:c>
      <x:c r="H1338" s="0" t="s">
        <x:v>89</x:v>
      </x:c>
      <x:c r="I1338" s="0" t="s">
        <x:v>76</x:v>
      </x:c>
      <x:c r="J1338" s="0" t="s">
        <x:v>77</x:v>
      </x:c>
      <x:c r="K1338" s="0" t="s">
        <x:v>59</x:v>
      </x:c>
      <x:c r="L1338" s="0" t="s">
        <x:v>59</x:v>
      </x:c>
      <x:c r="M1338" s="0" t="s">
        <x:v>60</x:v>
      </x:c>
      <x:c r="N1338" s="0">
        <x:v>1599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94</x:v>
      </x:c>
      <x:c r="F1339" s="0" t="s">
        <x:v>95</x:v>
      </x:c>
      <x:c r="G1339" s="0" t="s">
        <x:v>88</x:v>
      </x:c>
      <x:c r="H1339" s="0" t="s">
        <x:v>89</x:v>
      </x:c>
      <x:c r="I1339" s="0" t="s">
        <x:v>76</x:v>
      </x:c>
      <x:c r="J1339" s="0" t="s">
        <x:v>77</x:v>
      </x:c>
      <x:c r="K1339" s="0" t="s">
        <x:v>61</x:v>
      </x:c>
      <x:c r="L1339" s="0" t="s">
        <x:v>61</x:v>
      </x:c>
      <x:c r="M1339" s="0" t="s">
        <x:v>60</x:v>
      </x:c>
      <x:c r="N1339" s="0">
        <x:v>1557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94</x:v>
      </x:c>
      <x:c r="F1340" s="0" t="s">
        <x:v>95</x:v>
      </x:c>
      <x:c r="G1340" s="0" t="s">
        <x:v>88</x:v>
      </x:c>
      <x:c r="H1340" s="0" t="s">
        <x:v>89</x:v>
      </x:c>
      <x:c r="I1340" s="0" t="s">
        <x:v>78</x:v>
      </x:c>
      <x:c r="J1340" s="0" t="s">
        <x:v>79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94</x:v>
      </x:c>
      <x:c r="F1341" s="0" t="s">
        <x:v>95</x:v>
      </x:c>
      <x:c r="G1341" s="0" t="s">
        <x:v>88</x:v>
      </x:c>
      <x:c r="H1341" s="0" t="s">
        <x:v>89</x:v>
      </x:c>
      <x:c r="I1341" s="0" t="s">
        <x:v>78</x:v>
      </x:c>
      <x:c r="J1341" s="0" t="s">
        <x:v>79</x:v>
      </x:c>
      <x:c r="K1341" s="0" t="s">
        <x:v>61</x:v>
      </x:c>
      <x:c r="L1341" s="0" t="s">
        <x:v>61</x:v>
      </x:c>
      <x:c r="M1341" s="0" t="s">
        <x:v>60</x:v>
      </x:c>
      <x:c r="N1341" s="0">
        <x:v>129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94</x:v>
      </x:c>
      <x:c r="F1342" s="0" t="s">
        <x:v>95</x:v>
      </x:c>
      <x:c r="G1342" s="0" t="s">
        <x:v>88</x:v>
      </x:c>
      <x:c r="H1342" s="0" t="s">
        <x:v>89</x:v>
      </x:c>
      <x:c r="I1342" s="0" t="s">
        <x:v>80</x:v>
      </x:c>
      <x:c r="J1342" s="0" t="s">
        <x:v>81</x:v>
      </x:c>
      <x:c r="K1342" s="0" t="s">
        <x:v>59</x:v>
      </x:c>
      <x:c r="L1342" s="0" t="s">
        <x:v>59</x:v>
      </x:c>
      <x:c r="M1342" s="0" t="s">
        <x:v>60</x:v>
      </x:c>
      <x:c r="N1342" s="0">
        <x:v>161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94</x:v>
      </x:c>
      <x:c r="F1343" s="0" t="s">
        <x:v>95</x:v>
      </x:c>
      <x:c r="G1343" s="0" t="s">
        <x:v>88</x:v>
      </x:c>
      <x:c r="H1343" s="0" t="s">
        <x:v>89</x:v>
      </x:c>
      <x:c r="I1343" s="0" t="s">
        <x:v>80</x:v>
      </x:c>
      <x:c r="J1343" s="0" t="s">
        <x:v>81</x:v>
      </x:c>
      <x:c r="K1343" s="0" t="s">
        <x:v>61</x:v>
      </x:c>
      <x:c r="L1343" s="0" t="s">
        <x:v>61</x:v>
      </x:c>
      <x:c r="M1343" s="0" t="s">
        <x:v>60</x:v>
      </x:c>
      <x:c r="N1343" s="0">
        <x:v>234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94</x:v>
      </x:c>
      <x:c r="F1344" s="0" t="s">
        <x:v>95</x:v>
      </x:c>
      <x:c r="G1344" s="0" t="s">
        <x:v>90</x:v>
      </x:c>
      <x:c r="H1344" s="0" t="s">
        <x:v>91</x:v>
      </x:c>
      <x:c r="I1344" s="0" t="s">
        <x:v>52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3267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94</x:v>
      </x:c>
      <x:c r="F1345" s="0" t="s">
        <x:v>95</x:v>
      </x:c>
      <x:c r="G1345" s="0" t="s">
        <x:v>90</x:v>
      </x:c>
      <x:c r="H1345" s="0" t="s">
        <x:v>91</x:v>
      </x:c>
      <x:c r="I1345" s="0" t="s">
        <x:v>52</x:v>
      </x:c>
      <x:c r="J1345" s="0" t="s">
        <x:v>58</x:v>
      </x:c>
      <x:c r="K1345" s="0" t="s">
        <x:v>61</x:v>
      </x:c>
      <x:c r="L1345" s="0" t="s">
        <x:v>61</x:v>
      </x:c>
      <x:c r="M1345" s="0" t="s">
        <x:v>60</x:v>
      </x:c>
      <x:c r="N1345" s="0">
        <x:v>3952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94</x:v>
      </x:c>
      <x:c r="F1346" s="0" t="s">
        <x:v>95</x:v>
      </x:c>
      <x:c r="G1346" s="0" t="s">
        <x:v>90</x:v>
      </x:c>
      <x:c r="H1346" s="0" t="s">
        <x:v>91</x:v>
      </x:c>
      <x:c r="I1346" s="0" t="s">
        <x:v>62</x:v>
      </x:c>
      <x:c r="J1346" s="0" t="s">
        <x:v>63</x:v>
      </x:c>
      <x:c r="K1346" s="0" t="s">
        <x:v>59</x:v>
      </x:c>
      <x:c r="L1346" s="0" t="s">
        <x:v>59</x:v>
      </x:c>
      <x:c r="M1346" s="0" t="s">
        <x:v>60</x:v>
      </x:c>
      <x:c r="N1346" s="0">
        <x:v>313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94</x:v>
      </x:c>
      <x:c r="F1347" s="0" t="s">
        <x:v>95</x:v>
      </x:c>
      <x:c r="G1347" s="0" t="s">
        <x:v>90</x:v>
      </x:c>
      <x:c r="H1347" s="0" t="s">
        <x:v>91</x:v>
      </x:c>
      <x:c r="I1347" s="0" t="s">
        <x:v>62</x:v>
      </x:c>
      <x:c r="J1347" s="0" t="s">
        <x:v>63</x:v>
      </x:c>
      <x:c r="K1347" s="0" t="s">
        <x:v>61</x:v>
      </x:c>
      <x:c r="L1347" s="0" t="s">
        <x:v>61</x:v>
      </x:c>
      <x:c r="M1347" s="0" t="s">
        <x:v>60</x:v>
      </x:c>
      <x:c r="N1347" s="0">
        <x:v>314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94</x:v>
      </x:c>
      <x:c r="F1348" s="0" t="s">
        <x:v>95</x:v>
      </x:c>
      <x:c r="G1348" s="0" t="s">
        <x:v>90</x:v>
      </x:c>
      <x:c r="H1348" s="0" t="s">
        <x:v>91</x:v>
      </x:c>
      <x:c r="I1348" s="0" t="s">
        <x:v>64</x:v>
      </x:c>
      <x:c r="J1348" s="0" t="s">
        <x:v>65</x:v>
      </x:c>
      <x:c r="K1348" s="0" t="s">
        <x:v>59</x:v>
      </x:c>
      <x:c r="L1348" s="0" t="s">
        <x:v>59</x:v>
      </x:c>
      <x:c r="M1348" s="0" t="s">
        <x:v>60</x:v>
      </x:c>
      <x:c r="N1348" s="0">
        <x:v>398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94</x:v>
      </x:c>
      <x:c r="F1349" s="0" t="s">
        <x:v>95</x:v>
      </x:c>
      <x:c r="G1349" s="0" t="s">
        <x:v>90</x:v>
      </x:c>
      <x:c r="H1349" s="0" t="s">
        <x:v>91</x:v>
      </x:c>
      <x:c r="I1349" s="0" t="s">
        <x:v>64</x:v>
      </x:c>
      <x:c r="J1349" s="0" t="s">
        <x:v>65</x:v>
      </x:c>
      <x:c r="K1349" s="0" t="s">
        <x:v>61</x:v>
      </x:c>
      <x:c r="L1349" s="0" t="s">
        <x:v>61</x:v>
      </x:c>
      <x:c r="M1349" s="0" t="s">
        <x:v>60</x:v>
      </x:c>
      <x:c r="N1349" s="0">
        <x:v>438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94</x:v>
      </x:c>
      <x:c r="F1350" s="0" t="s">
        <x:v>95</x:v>
      </x:c>
      <x:c r="G1350" s="0" t="s">
        <x:v>90</x:v>
      </x:c>
      <x:c r="H1350" s="0" t="s">
        <x:v>91</x:v>
      </x:c>
      <x:c r="I1350" s="0" t="s">
        <x:v>66</x:v>
      </x:c>
      <x:c r="J1350" s="0" t="s">
        <x:v>67</x:v>
      </x:c>
      <x:c r="K1350" s="0" t="s">
        <x:v>59</x:v>
      </x:c>
      <x:c r="L1350" s="0" t="s">
        <x:v>59</x:v>
      </x:c>
      <x:c r="M1350" s="0" t="s">
        <x:v>60</x:v>
      </x:c>
      <x:c r="N1350" s="0">
        <x:v>538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94</x:v>
      </x:c>
      <x:c r="F1351" s="0" t="s">
        <x:v>95</x:v>
      </x:c>
      <x:c r="G1351" s="0" t="s">
        <x:v>90</x:v>
      </x:c>
      <x:c r="H1351" s="0" t="s">
        <x:v>91</x:v>
      </x:c>
      <x:c r="I1351" s="0" t="s">
        <x:v>66</x:v>
      </x:c>
      <x:c r="J1351" s="0" t="s">
        <x:v>67</x:v>
      </x:c>
      <x:c r="K1351" s="0" t="s">
        <x:v>61</x:v>
      </x:c>
      <x:c r="L1351" s="0" t="s">
        <x:v>61</x:v>
      </x:c>
      <x:c r="M1351" s="0" t="s">
        <x:v>60</x:v>
      </x:c>
      <x:c r="N1351" s="0">
        <x:v>649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94</x:v>
      </x:c>
      <x:c r="F1352" s="0" t="s">
        <x:v>95</x:v>
      </x:c>
      <x:c r="G1352" s="0" t="s">
        <x:v>90</x:v>
      </x:c>
      <x:c r="H1352" s="0" t="s">
        <x:v>91</x:v>
      </x:c>
      <x:c r="I1352" s="0" t="s">
        <x:v>68</x:v>
      </x:c>
      <x:c r="J1352" s="0" t="s">
        <x:v>69</x:v>
      </x:c>
      <x:c r="K1352" s="0" t="s">
        <x:v>59</x:v>
      </x:c>
      <x:c r="L1352" s="0" t="s">
        <x:v>59</x:v>
      </x:c>
      <x:c r="M1352" s="0" t="s">
        <x:v>60</x:v>
      </x:c>
      <x:c r="N1352" s="0">
        <x:v>402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94</x:v>
      </x:c>
      <x:c r="F1353" s="0" t="s">
        <x:v>95</x:v>
      </x:c>
      <x:c r="G1353" s="0" t="s">
        <x:v>90</x:v>
      </x:c>
      <x:c r="H1353" s="0" t="s">
        <x:v>91</x:v>
      </x:c>
      <x:c r="I1353" s="0" t="s">
        <x:v>68</x:v>
      </x:c>
      <x:c r="J1353" s="0" t="s">
        <x:v>69</x:v>
      </x:c>
      <x:c r="K1353" s="0" t="s">
        <x:v>61</x:v>
      </x:c>
      <x:c r="L1353" s="0" t="s">
        <x:v>61</x:v>
      </x:c>
      <x:c r="M1353" s="0" t="s">
        <x:v>60</x:v>
      </x:c>
      <x:c r="N1353" s="0">
        <x:v>488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94</x:v>
      </x:c>
      <x:c r="F1354" s="0" t="s">
        <x:v>95</x:v>
      </x:c>
      <x:c r="G1354" s="0" t="s">
        <x:v>90</x:v>
      </x:c>
      <x:c r="H1354" s="0" t="s">
        <x:v>91</x:v>
      </x:c>
      <x:c r="I1354" s="0" t="s">
        <x:v>70</x:v>
      </x:c>
      <x:c r="J1354" s="0" t="s">
        <x:v>71</x:v>
      </x:c>
      <x:c r="K1354" s="0" t="s">
        <x:v>59</x:v>
      </x:c>
      <x:c r="L1354" s="0" t="s">
        <x:v>59</x:v>
      </x:c>
      <x:c r="M1354" s="0" t="s">
        <x:v>60</x:v>
      </x:c>
      <x:c r="N1354" s="0">
        <x:v>459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94</x:v>
      </x:c>
      <x:c r="F1355" s="0" t="s">
        <x:v>95</x:v>
      </x:c>
      <x:c r="G1355" s="0" t="s">
        <x:v>90</x:v>
      </x:c>
      <x:c r="H1355" s="0" t="s">
        <x:v>91</x:v>
      </x:c>
      <x:c r="I1355" s="0" t="s">
        <x:v>70</x:v>
      </x:c>
      <x:c r="J1355" s="0" t="s">
        <x:v>71</x:v>
      </x:c>
      <x:c r="K1355" s="0" t="s">
        <x:v>61</x:v>
      </x:c>
      <x:c r="L1355" s="0" t="s">
        <x:v>61</x:v>
      </x:c>
      <x:c r="M1355" s="0" t="s">
        <x:v>60</x:v>
      </x:c>
      <x:c r="N1355" s="0">
        <x:v>566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94</x:v>
      </x:c>
      <x:c r="F1356" s="0" t="s">
        <x:v>95</x:v>
      </x:c>
      <x:c r="G1356" s="0" t="s">
        <x:v>90</x:v>
      </x:c>
      <x:c r="H1356" s="0" t="s">
        <x:v>91</x:v>
      </x:c>
      <x:c r="I1356" s="0" t="s">
        <x:v>72</x:v>
      </x:c>
      <x:c r="J1356" s="0" t="s">
        <x:v>73</x:v>
      </x:c>
      <x:c r="K1356" s="0" t="s">
        <x:v>59</x:v>
      </x:c>
      <x:c r="L1356" s="0" t="s">
        <x:v>59</x:v>
      </x:c>
      <x:c r="M1356" s="0" t="s">
        <x:v>60</x:v>
      </x:c>
      <x:c r="N1356" s="0">
        <x:v>320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94</x:v>
      </x:c>
      <x:c r="F1357" s="0" t="s">
        <x:v>95</x:v>
      </x:c>
      <x:c r="G1357" s="0" t="s">
        <x:v>90</x:v>
      </x:c>
      <x:c r="H1357" s="0" t="s">
        <x:v>91</x:v>
      </x:c>
      <x:c r="I1357" s="0" t="s">
        <x:v>72</x:v>
      </x:c>
      <x:c r="J1357" s="0" t="s">
        <x:v>73</x:v>
      </x:c>
      <x:c r="K1357" s="0" t="s">
        <x:v>61</x:v>
      </x:c>
      <x:c r="L1357" s="0" t="s">
        <x:v>61</x:v>
      </x:c>
      <x:c r="M1357" s="0" t="s">
        <x:v>60</x:v>
      </x:c>
      <x:c r="N1357" s="0">
        <x:v>372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94</x:v>
      </x:c>
      <x:c r="F1358" s="0" t="s">
        <x:v>95</x:v>
      </x:c>
      <x:c r="G1358" s="0" t="s">
        <x:v>90</x:v>
      </x:c>
      <x:c r="H1358" s="0" t="s">
        <x:v>91</x:v>
      </x:c>
      <x:c r="I1358" s="0" t="s">
        <x:v>74</x:v>
      </x:c>
      <x:c r="J1358" s="0" t="s">
        <x:v>75</x:v>
      </x:c>
      <x:c r="K1358" s="0" t="s">
        <x:v>59</x:v>
      </x:c>
      <x:c r="L1358" s="0" t="s">
        <x:v>59</x:v>
      </x:c>
      <x:c r="M1358" s="0" t="s">
        <x:v>60</x:v>
      </x:c>
      <x:c r="N1358" s="0">
        <x:v>384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94</x:v>
      </x:c>
      <x:c r="F1359" s="0" t="s">
        <x:v>95</x:v>
      </x:c>
      <x:c r="G1359" s="0" t="s">
        <x:v>90</x:v>
      </x:c>
      <x:c r="H1359" s="0" t="s">
        <x:v>91</x:v>
      </x:c>
      <x:c r="I1359" s="0" t="s">
        <x:v>74</x:v>
      </x:c>
      <x:c r="J1359" s="0" t="s">
        <x:v>75</x:v>
      </x:c>
      <x:c r="K1359" s="0" t="s">
        <x:v>61</x:v>
      </x:c>
      <x:c r="L1359" s="0" t="s">
        <x:v>61</x:v>
      </x:c>
      <x:c r="M1359" s="0" t="s">
        <x:v>60</x:v>
      </x:c>
      <x:c r="N1359" s="0">
        <x:v>475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94</x:v>
      </x:c>
      <x:c r="F1360" s="0" t="s">
        <x:v>95</x:v>
      </x:c>
      <x:c r="G1360" s="0" t="s">
        <x:v>90</x:v>
      </x:c>
      <x:c r="H1360" s="0" t="s">
        <x:v>91</x:v>
      </x:c>
      <x:c r="I1360" s="0" t="s">
        <x:v>76</x:v>
      </x:c>
      <x:c r="J1360" s="0" t="s">
        <x:v>77</x:v>
      </x:c>
      <x:c r="K1360" s="0" t="s">
        <x:v>59</x:v>
      </x:c>
      <x:c r="L1360" s="0" t="s">
        <x:v>59</x:v>
      </x:c>
      <x:c r="M1360" s="0" t="s">
        <x:v>60</x:v>
      </x:c>
      <x:c r="N1360" s="0">
        <x:v>325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94</x:v>
      </x:c>
      <x:c r="F1361" s="0" t="s">
        <x:v>95</x:v>
      </x:c>
      <x:c r="G1361" s="0" t="s">
        <x:v>90</x:v>
      </x:c>
      <x:c r="H1361" s="0" t="s">
        <x:v>91</x:v>
      </x:c>
      <x:c r="I1361" s="0" t="s">
        <x:v>76</x:v>
      </x:c>
      <x:c r="J1361" s="0" t="s">
        <x:v>77</x:v>
      </x:c>
      <x:c r="K1361" s="0" t="s">
        <x:v>61</x:v>
      </x:c>
      <x:c r="L1361" s="0" t="s">
        <x:v>61</x:v>
      </x:c>
      <x:c r="M1361" s="0" t="s">
        <x:v>60</x:v>
      </x:c>
      <x:c r="N1361" s="0">
        <x:v>412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94</x:v>
      </x:c>
      <x:c r="F1362" s="0" t="s">
        <x:v>95</x:v>
      </x:c>
      <x:c r="G1362" s="0" t="s">
        <x:v>90</x:v>
      </x:c>
      <x:c r="H1362" s="0" t="s">
        <x:v>91</x:v>
      </x:c>
      <x:c r="I1362" s="0" t="s">
        <x:v>78</x:v>
      </x:c>
      <x:c r="J1362" s="0" t="s">
        <x:v>79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94</x:v>
      </x:c>
      <x:c r="F1363" s="0" t="s">
        <x:v>95</x:v>
      </x:c>
      <x:c r="G1363" s="0" t="s">
        <x:v>90</x:v>
      </x:c>
      <x:c r="H1363" s="0" t="s">
        <x:v>91</x:v>
      </x:c>
      <x:c r="I1363" s="0" t="s">
        <x:v>78</x:v>
      </x:c>
      <x:c r="J1363" s="0" t="s">
        <x:v>79</x:v>
      </x:c>
      <x:c r="K1363" s="0" t="s">
        <x:v>61</x:v>
      </x:c>
      <x:c r="L1363" s="0" t="s">
        <x:v>61</x:v>
      </x:c>
      <x:c r="M1363" s="0" t="s">
        <x:v>60</x:v>
      </x:c>
      <x:c r="N1363" s="0">
        <x:v>44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94</x:v>
      </x:c>
      <x:c r="F1364" s="0" t="s">
        <x:v>95</x:v>
      </x:c>
      <x:c r="G1364" s="0" t="s">
        <x:v>90</x:v>
      </x:c>
      <x:c r="H1364" s="0" t="s">
        <x:v>91</x:v>
      </x:c>
      <x:c r="I1364" s="0" t="s">
        <x:v>80</x:v>
      </x:c>
      <x:c r="J1364" s="0" t="s">
        <x:v>81</x:v>
      </x:c>
      <x:c r="K1364" s="0" t="s">
        <x:v>59</x:v>
      </x:c>
      <x:c r="L1364" s="0" t="s">
        <x:v>59</x:v>
      </x:c>
      <x:c r="M1364" s="0" t="s">
        <x:v>60</x:v>
      </x:c>
      <x:c r="N1364" s="0">
        <x:v>128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94</x:v>
      </x:c>
      <x:c r="F1365" s="0" t="s">
        <x:v>95</x:v>
      </x:c>
      <x:c r="G1365" s="0" t="s">
        <x:v>90</x:v>
      </x:c>
      <x:c r="H1365" s="0" t="s">
        <x:v>91</x:v>
      </x:c>
      <x:c r="I1365" s="0" t="s">
        <x:v>80</x:v>
      </x:c>
      <x:c r="J1365" s="0" t="s">
        <x:v>81</x:v>
      </x:c>
      <x:c r="K1365" s="0" t="s">
        <x:v>61</x:v>
      </x:c>
      <x:c r="L1365" s="0" t="s">
        <x:v>61</x:v>
      </x:c>
      <x:c r="M1365" s="0" t="s">
        <x:v>60</x:v>
      </x:c>
      <x:c r="N1365" s="0">
        <x:v>194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94</x:v>
      </x:c>
      <x:c r="F1366" s="0" t="s">
        <x:v>95</x:v>
      </x:c>
      <x:c r="G1366" s="0" t="s">
        <x:v>92</x:v>
      </x:c>
      <x:c r="H1366" s="0" t="s">
        <x:v>81</x:v>
      </x:c>
      <x:c r="I1366" s="0" t="s">
        <x:v>52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1962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94</x:v>
      </x:c>
      <x:c r="F1367" s="0" t="s">
        <x:v>95</x:v>
      </x:c>
      <x:c r="G1367" s="0" t="s">
        <x:v>92</x:v>
      </x:c>
      <x:c r="H1367" s="0" t="s">
        <x:v>81</x:v>
      </x:c>
      <x:c r="I1367" s="0" t="s">
        <x:v>52</x:v>
      </x:c>
      <x:c r="J1367" s="0" t="s">
        <x:v>58</x:v>
      </x:c>
      <x:c r="K1367" s="0" t="s">
        <x:v>61</x:v>
      </x:c>
      <x:c r="L1367" s="0" t="s">
        <x:v>61</x:v>
      </x:c>
      <x:c r="M1367" s="0" t="s">
        <x:v>60</x:v>
      </x:c>
      <x:c r="N1367" s="0">
        <x:v>7559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94</x:v>
      </x:c>
      <x:c r="F1368" s="0" t="s">
        <x:v>95</x:v>
      </x:c>
      <x:c r="G1368" s="0" t="s">
        <x:v>92</x:v>
      </x:c>
      <x:c r="H1368" s="0" t="s">
        <x:v>81</x:v>
      </x:c>
      <x:c r="I1368" s="0" t="s">
        <x:v>62</x:v>
      </x:c>
      <x:c r="J1368" s="0" t="s">
        <x:v>63</x:v>
      </x:c>
      <x:c r="K1368" s="0" t="s">
        <x:v>59</x:v>
      </x:c>
      <x:c r="L1368" s="0" t="s">
        <x:v>59</x:v>
      </x:c>
      <x:c r="M1368" s="0" t="s">
        <x:v>60</x:v>
      </x:c>
      <x:c r="N1368" s="0">
        <x:v>69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94</x:v>
      </x:c>
      <x:c r="F1369" s="0" t="s">
        <x:v>95</x:v>
      </x:c>
      <x:c r="G1369" s="0" t="s">
        <x:v>92</x:v>
      </x:c>
      <x:c r="H1369" s="0" t="s">
        <x:v>81</x:v>
      </x:c>
      <x:c r="I1369" s="0" t="s">
        <x:v>62</x:v>
      </x:c>
      <x:c r="J1369" s="0" t="s">
        <x:v>63</x:v>
      </x:c>
      <x:c r="K1369" s="0" t="s">
        <x:v>61</x:v>
      </x:c>
      <x:c r="L1369" s="0" t="s">
        <x:v>61</x:v>
      </x:c>
      <x:c r="M1369" s="0" t="s">
        <x:v>60</x:v>
      </x:c>
      <x:c r="N1369" s="0">
        <x:v>92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94</x:v>
      </x:c>
      <x:c r="F1370" s="0" t="s">
        <x:v>95</x:v>
      </x:c>
      <x:c r="G1370" s="0" t="s">
        <x:v>92</x:v>
      </x:c>
      <x:c r="H1370" s="0" t="s">
        <x:v>81</x:v>
      </x:c>
      <x:c r="I1370" s="0" t="s">
        <x:v>64</x:v>
      </x:c>
      <x:c r="J1370" s="0" t="s">
        <x:v>65</x:v>
      </x:c>
      <x:c r="K1370" s="0" t="s">
        <x:v>59</x:v>
      </x:c>
      <x:c r="L1370" s="0" t="s">
        <x:v>59</x:v>
      </x:c>
      <x:c r="M1370" s="0" t="s">
        <x:v>60</x:v>
      </x:c>
      <x:c r="N1370" s="0">
        <x:v>127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94</x:v>
      </x:c>
      <x:c r="F1371" s="0" t="s">
        <x:v>95</x:v>
      </x:c>
      <x:c r="G1371" s="0" t="s">
        <x:v>92</x:v>
      </x:c>
      <x:c r="H1371" s="0" t="s">
        <x:v>81</x:v>
      </x:c>
      <x:c r="I1371" s="0" t="s">
        <x:v>64</x:v>
      </x:c>
      <x:c r="J1371" s="0" t="s">
        <x:v>65</x:v>
      </x:c>
      <x:c r="K1371" s="0" t="s">
        <x:v>61</x:v>
      </x:c>
      <x:c r="L1371" s="0" t="s">
        <x:v>61</x:v>
      </x:c>
      <x:c r="M1371" s="0" t="s">
        <x:v>60</x:v>
      </x:c>
      <x:c r="N1371" s="0">
        <x:v>161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94</x:v>
      </x:c>
      <x:c r="F1372" s="0" t="s">
        <x:v>95</x:v>
      </x:c>
      <x:c r="G1372" s="0" t="s">
        <x:v>92</x:v>
      </x:c>
      <x:c r="H1372" s="0" t="s">
        <x:v>81</x:v>
      </x:c>
      <x:c r="I1372" s="0" t="s">
        <x:v>66</x:v>
      </x:c>
      <x:c r="J1372" s="0" t="s">
        <x:v>67</x:v>
      </x:c>
      <x:c r="K1372" s="0" t="s">
        <x:v>59</x:v>
      </x:c>
      <x:c r="L1372" s="0" t="s">
        <x:v>59</x:v>
      </x:c>
      <x:c r="M1372" s="0" t="s">
        <x:v>60</x:v>
      </x:c>
      <x:c r="N1372" s="0">
        <x:v>215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94</x:v>
      </x:c>
      <x:c r="F1373" s="0" t="s">
        <x:v>95</x:v>
      </x:c>
      <x:c r="G1373" s="0" t="s">
        <x:v>92</x:v>
      </x:c>
      <x:c r="H1373" s="0" t="s">
        <x:v>81</x:v>
      </x:c>
      <x:c r="I1373" s="0" t="s">
        <x:v>66</x:v>
      </x:c>
      <x:c r="J1373" s="0" t="s">
        <x:v>67</x:v>
      </x:c>
      <x:c r="K1373" s="0" t="s">
        <x:v>61</x:v>
      </x:c>
      <x:c r="L1373" s="0" t="s">
        <x:v>61</x:v>
      </x:c>
      <x:c r="M1373" s="0" t="s">
        <x:v>60</x:v>
      </x:c>
      <x:c r="N1373" s="0">
        <x:v>269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94</x:v>
      </x:c>
      <x:c r="F1374" s="0" t="s">
        <x:v>95</x:v>
      </x:c>
      <x:c r="G1374" s="0" t="s">
        <x:v>92</x:v>
      </x:c>
      <x:c r="H1374" s="0" t="s">
        <x:v>81</x:v>
      </x:c>
      <x:c r="I1374" s="0" t="s">
        <x:v>68</x:v>
      </x:c>
      <x:c r="J1374" s="0" t="s">
        <x:v>69</x:v>
      </x:c>
      <x:c r="K1374" s="0" t="s">
        <x:v>59</x:v>
      </x:c>
      <x:c r="L1374" s="0" t="s">
        <x:v>59</x:v>
      </x:c>
      <x:c r="M1374" s="0" t="s">
        <x:v>60</x:v>
      </x:c>
      <x:c r="N1374" s="0">
        <x:v>225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94</x:v>
      </x:c>
      <x:c r="F1375" s="0" t="s">
        <x:v>95</x:v>
      </x:c>
      <x:c r="G1375" s="0" t="s">
        <x:v>92</x:v>
      </x:c>
      <x:c r="H1375" s="0" t="s">
        <x:v>81</x:v>
      </x:c>
      <x:c r="I1375" s="0" t="s">
        <x:v>68</x:v>
      </x:c>
      <x:c r="J1375" s="0" t="s">
        <x:v>69</x:v>
      </x:c>
      <x:c r="K1375" s="0" t="s">
        <x:v>61</x:v>
      </x:c>
      <x:c r="L1375" s="0" t="s">
        <x:v>61</x:v>
      </x:c>
      <x:c r="M1375" s="0" t="s">
        <x:v>60</x:v>
      </x:c>
      <x:c r="N1375" s="0">
        <x:v>358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94</x:v>
      </x:c>
      <x:c r="F1376" s="0" t="s">
        <x:v>95</x:v>
      </x:c>
      <x:c r="G1376" s="0" t="s">
        <x:v>92</x:v>
      </x:c>
      <x:c r="H1376" s="0" t="s">
        <x:v>81</x:v>
      </x:c>
      <x:c r="I1376" s="0" t="s">
        <x:v>70</x:v>
      </x:c>
      <x:c r="J1376" s="0" t="s">
        <x:v>71</x:v>
      </x:c>
      <x:c r="K1376" s="0" t="s">
        <x:v>59</x:v>
      </x:c>
      <x:c r="L1376" s="0" t="s">
        <x:v>59</x:v>
      </x:c>
      <x:c r="M1376" s="0" t="s">
        <x:v>60</x:v>
      </x:c>
      <x:c r="N1376" s="0">
        <x:v>311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94</x:v>
      </x:c>
      <x:c r="F1377" s="0" t="s">
        <x:v>95</x:v>
      </x:c>
      <x:c r="G1377" s="0" t="s">
        <x:v>92</x:v>
      </x:c>
      <x:c r="H1377" s="0" t="s">
        <x:v>81</x:v>
      </x:c>
      <x:c r="I1377" s="0" t="s">
        <x:v>70</x:v>
      </x:c>
      <x:c r="J1377" s="0" t="s">
        <x:v>71</x:v>
      </x:c>
      <x:c r="K1377" s="0" t="s">
        <x:v>61</x:v>
      </x:c>
      <x:c r="L1377" s="0" t="s">
        <x:v>61</x:v>
      </x:c>
      <x:c r="M1377" s="0" t="s">
        <x:v>60</x:v>
      </x:c>
      <x:c r="N1377" s="0">
        <x:v>512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94</x:v>
      </x:c>
      <x:c r="F1378" s="0" t="s">
        <x:v>95</x:v>
      </x:c>
      <x:c r="G1378" s="0" t="s">
        <x:v>92</x:v>
      </x:c>
      <x:c r="H1378" s="0" t="s">
        <x:v>81</x:v>
      </x:c>
      <x:c r="I1378" s="0" t="s">
        <x:v>72</x:v>
      </x:c>
      <x:c r="J1378" s="0" t="s">
        <x:v>73</x:v>
      </x:c>
      <x:c r="K1378" s="0" t="s">
        <x:v>59</x:v>
      </x:c>
      <x:c r="L1378" s="0" t="s">
        <x:v>59</x:v>
      </x:c>
      <x:c r="M1378" s="0" t="s">
        <x:v>60</x:v>
      </x:c>
      <x:c r="N1378" s="0">
        <x:v>187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94</x:v>
      </x:c>
      <x:c r="F1379" s="0" t="s">
        <x:v>95</x:v>
      </x:c>
      <x:c r="G1379" s="0" t="s">
        <x:v>92</x:v>
      </x:c>
      <x:c r="H1379" s="0" t="s">
        <x:v>81</x:v>
      </x:c>
      <x:c r="I1379" s="0" t="s">
        <x:v>72</x:v>
      </x:c>
      <x:c r="J1379" s="0" t="s">
        <x:v>73</x:v>
      </x:c>
      <x:c r="K1379" s="0" t="s">
        <x:v>61</x:v>
      </x:c>
      <x:c r="L1379" s="0" t="s">
        <x:v>61</x:v>
      </x:c>
      <x:c r="M1379" s="0" t="s">
        <x:v>60</x:v>
      </x:c>
      <x:c r="N1379" s="0">
        <x:v>402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94</x:v>
      </x:c>
      <x:c r="F1380" s="0" t="s">
        <x:v>95</x:v>
      </x:c>
      <x:c r="G1380" s="0" t="s">
        <x:v>92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 t="s">
        <x:v>59</x:v>
      </x:c>
      <x:c r="M1380" s="0" t="s">
        <x:v>60</x:v>
      </x:c>
      <x:c r="N1380" s="0">
        <x:v>228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94</x:v>
      </x:c>
      <x:c r="F1381" s="0" t="s">
        <x:v>95</x:v>
      </x:c>
      <x:c r="G1381" s="0" t="s">
        <x:v>92</x:v>
      </x:c>
      <x:c r="H1381" s="0" t="s">
        <x:v>81</x:v>
      </x:c>
      <x:c r="I1381" s="0" t="s">
        <x:v>74</x:v>
      </x:c>
      <x:c r="J1381" s="0" t="s">
        <x:v>75</x:v>
      </x:c>
      <x:c r="K1381" s="0" t="s">
        <x:v>61</x:v>
      </x:c>
      <x:c r="L1381" s="0" t="s">
        <x:v>61</x:v>
      </x:c>
      <x:c r="M1381" s="0" t="s">
        <x:v>60</x:v>
      </x:c>
      <x:c r="N1381" s="0">
        <x:v>600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94</x:v>
      </x:c>
      <x:c r="F1382" s="0" t="s">
        <x:v>95</x:v>
      </x:c>
      <x:c r="G1382" s="0" t="s">
        <x:v>92</x:v>
      </x:c>
      <x:c r="H1382" s="0" t="s">
        <x:v>81</x:v>
      </x:c>
      <x:c r="I1382" s="0" t="s">
        <x:v>76</x:v>
      </x:c>
      <x:c r="J1382" s="0" t="s">
        <x:v>77</x:v>
      </x:c>
      <x:c r="K1382" s="0" t="s">
        <x:v>59</x:v>
      </x:c>
      <x:c r="L1382" s="0" t="s">
        <x:v>59</x:v>
      </x:c>
      <x:c r="M1382" s="0" t="s">
        <x:v>60</x:v>
      </x:c>
      <x:c r="N1382" s="0">
        <x:v>283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94</x:v>
      </x:c>
      <x:c r="F1383" s="0" t="s">
        <x:v>95</x:v>
      </x:c>
      <x:c r="G1383" s="0" t="s">
        <x:v>92</x:v>
      </x:c>
      <x:c r="H1383" s="0" t="s">
        <x:v>81</x:v>
      </x:c>
      <x:c r="I1383" s="0" t="s">
        <x:v>76</x:v>
      </x:c>
      <x:c r="J1383" s="0" t="s">
        <x:v>77</x:v>
      </x:c>
      <x:c r="K1383" s="0" t="s">
        <x:v>61</x:v>
      </x:c>
      <x:c r="L1383" s="0" t="s">
        <x:v>61</x:v>
      </x:c>
      <x:c r="M1383" s="0" t="s">
        <x:v>60</x:v>
      </x:c>
      <x:c r="N1383" s="0">
        <x:v>1045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94</x:v>
      </x:c>
      <x:c r="F1384" s="0" t="s">
        <x:v>95</x:v>
      </x:c>
      <x:c r="G1384" s="0" t="s">
        <x:v>92</x:v>
      </x:c>
      <x:c r="H1384" s="0" t="s">
        <x:v>81</x:v>
      </x:c>
      <x:c r="I1384" s="0" t="s">
        <x:v>78</x:v>
      </x:c>
      <x:c r="J1384" s="0" t="s">
        <x:v>79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94</x:v>
      </x:c>
      <x:c r="F1385" s="0" t="s">
        <x:v>95</x:v>
      </x:c>
      <x:c r="G1385" s="0" t="s">
        <x:v>92</x:v>
      </x:c>
      <x:c r="H1385" s="0" t="s">
        <x:v>81</x:v>
      </x:c>
      <x:c r="I1385" s="0" t="s">
        <x:v>78</x:v>
      </x:c>
      <x:c r="J1385" s="0" t="s">
        <x:v>79</x:v>
      </x:c>
      <x:c r="K1385" s="0" t="s">
        <x:v>61</x:v>
      </x:c>
      <x:c r="L1385" s="0" t="s">
        <x:v>61</x:v>
      </x:c>
      <x:c r="M1385" s="0" t="s">
        <x:v>60</x:v>
      </x:c>
      <x:c r="N1385" s="0">
        <x:v>93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94</x:v>
      </x:c>
      <x:c r="F1386" s="0" t="s">
        <x:v>95</x:v>
      </x:c>
      <x:c r="G1386" s="0" t="s">
        <x:v>92</x:v>
      </x:c>
      <x:c r="H1386" s="0" t="s">
        <x:v>81</x:v>
      </x:c>
      <x:c r="I1386" s="0" t="s">
        <x:v>80</x:v>
      </x:c>
      <x:c r="J1386" s="0" t="s">
        <x:v>81</x:v>
      </x:c>
      <x:c r="K1386" s="0" t="s">
        <x:v>59</x:v>
      </x:c>
      <x:c r="L1386" s="0" t="s">
        <x:v>59</x:v>
      </x:c>
      <x:c r="M1386" s="0" t="s">
        <x:v>60</x:v>
      </x:c>
      <x:c r="N1386" s="0">
        <x:v>317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94</x:v>
      </x:c>
      <x:c r="F1387" s="0" t="s">
        <x:v>95</x:v>
      </x:c>
      <x:c r="G1387" s="0" t="s">
        <x:v>92</x:v>
      </x:c>
      <x:c r="H1387" s="0" t="s">
        <x:v>81</x:v>
      </x:c>
      <x:c r="I1387" s="0" t="s">
        <x:v>80</x:v>
      </x:c>
      <x:c r="J1387" s="0" t="s">
        <x:v>81</x:v>
      </x:c>
      <x:c r="K1387" s="0" t="s">
        <x:v>61</x:v>
      </x:c>
      <x:c r="L1387" s="0" t="s">
        <x:v>61</x:v>
      </x:c>
      <x:c r="M1387" s="0" t="s">
        <x:v>60</x:v>
      </x:c>
      <x:c r="N1387" s="0">
        <x:v>4027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94</x:v>
      </x:c>
      <x:c r="F1388" s="0" t="s">
        <x:v>95</x:v>
      </x:c>
      <x:c r="G1388" s="0" t="s">
        <x:v>52</x:v>
      </x:c>
      <x:c r="H1388" s="0" t="s">
        <x:v>93</x:v>
      </x:c>
      <x:c r="I1388" s="0" t="s">
        <x:v>52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393143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94</x:v>
      </x:c>
      <x:c r="F1389" s="0" t="s">
        <x:v>95</x:v>
      </x:c>
      <x:c r="G1389" s="0" t="s">
        <x:v>52</x:v>
      </x:c>
      <x:c r="H1389" s="0" t="s">
        <x:v>93</x:v>
      </x:c>
      <x:c r="I1389" s="0" t="s">
        <x:v>52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406798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94</x:v>
      </x:c>
      <x:c r="F1390" s="0" t="s">
        <x:v>95</x:v>
      </x:c>
      <x:c r="G1390" s="0" t="s">
        <x:v>52</x:v>
      </x:c>
      <x:c r="H1390" s="0" t="s">
        <x:v>93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10134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94</x:v>
      </x:c>
      <x:c r="F1391" s="0" t="s">
        <x:v>95</x:v>
      </x:c>
      <x:c r="G1391" s="0" t="s">
        <x:v>52</x:v>
      </x:c>
      <x:c r="H1391" s="0" t="s">
        <x:v>93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10030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94</x:v>
      </x:c>
      <x:c r="F1392" s="0" t="s">
        <x:v>95</x:v>
      </x:c>
      <x:c r="G1392" s="0" t="s">
        <x:v>52</x:v>
      </x:c>
      <x:c r="H1392" s="0" t="s">
        <x:v>93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20805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94</x:v>
      </x:c>
      <x:c r="F1393" s="0" t="s">
        <x:v>95</x:v>
      </x:c>
      <x:c r="G1393" s="0" t="s">
        <x:v>52</x:v>
      </x:c>
      <x:c r="H1393" s="0" t="s">
        <x:v>93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20679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94</x:v>
      </x:c>
      <x:c r="F1394" s="0" t="s">
        <x:v>95</x:v>
      </x:c>
      <x:c r="G1394" s="0" t="s">
        <x:v>52</x:v>
      </x:c>
      <x:c r="H1394" s="0" t="s">
        <x:v>93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34430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94</x:v>
      </x:c>
      <x:c r="F1395" s="0" t="s">
        <x:v>95</x:v>
      </x:c>
      <x:c r="G1395" s="0" t="s">
        <x:v>52</x:v>
      </x:c>
      <x:c r="H1395" s="0" t="s">
        <x:v>93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34497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94</x:v>
      </x:c>
      <x:c r="F1396" s="0" t="s">
        <x:v>95</x:v>
      </x:c>
      <x:c r="G1396" s="0" t="s">
        <x:v>52</x:v>
      </x:c>
      <x:c r="H1396" s="0" t="s">
        <x:v>93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39589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94</x:v>
      </x:c>
      <x:c r="F1397" s="0" t="s">
        <x:v>95</x:v>
      </x:c>
      <x:c r="G1397" s="0" t="s">
        <x:v>52</x:v>
      </x:c>
      <x:c r="H1397" s="0" t="s">
        <x:v>93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40513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94</x:v>
      </x:c>
      <x:c r="F1398" s="0" t="s">
        <x:v>95</x:v>
      </x:c>
      <x:c r="G1398" s="0" t="s">
        <x:v>52</x:v>
      </x:c>
      <x:c r="H1398" s="0" t="s">
        <x:v>93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64338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94</x:v>
      </x:c>
      <x:c r="F1399" s="0" t="s">
        <x:v>95</x:v>
      </x:c>
      <x:c r="G1399" s="0" t="s">
        <x:v>52</x:v>
      </x:c>
      <x:c r="H1399" s="0" t="s">
        <x:v>93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64865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94</x:v>
      </x:c>
      <x:c r="F1400" s="0" t="s">
        <x:v>95</x:v>
      </x:c>
      <x:c r="G1400" s="0" t="s">
        <x:v>52</x:v>
      </x:c>
      <x:c r="H1400" s="0" t="s">
        <x:v>93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43739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94</x:v>
      </x:c>
      <x:c r="F1401" s="0" t="s">
        <x:v>95</x:v>
      </x:c>
      <x:c r="G1401" s="0" t="s">
        <x:v>52</x:v>
      </x:c>
      <x:c r="H1401" s="0" t="s">
        <x:v>93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44292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94</x:v>
      </x:c>
      <x:c r="F1402" s="0" t="s">
        <x:v>95</x:v>
      </x:c>
      <x:c r="G1402" s="0" t="s">
        <x:v>52</x:v>
      </x:c>
      <x:c r="H1402" s="0" t="s">
        <x:v>93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72057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94</x:v>
      </x:c>
      <x:c r="F1403" s="0" t="s">
        <x:v>95</x:v>
      </x:c>
      <x:c r="G1403" s="0" t="s">
        <x:v>52</x:v>
      </x:c>
      <x:c r="H1403" s="0" t="s">
        <x:v>93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72809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94</x:v>
      </x:c>
      <x:c r="F1404" s="0" t="s">
        <x:v>95</x:v>
      </x:c>
      <x:c r="G1404" s="0" t="s">
        <x:v>52</x:v>
      </x:c>
      <x:c r="H1404" s="0" t="s">
        <x:v>93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91819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94</x:v>
      </x:c>
      <x:c r="F1405" s="0" t="s">
        <x:v>95</x:v>
      </x:c>
      <x:c r="G1405" s="0" t="s">
        <x:v>52</x:v>
      </x:c>
      <x:c r="H1405" s="0" t="s">
        <x:v>93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91250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94</x:v>
      </x:c>
      <x:c r="F1406" s="0" t="s">
        <x:v>95</x:v>
      </x:c>
      <x:c r="G1406" s="0" t="s">
        <x:v>52</x:v>
      </x:c>
      <x:c r="H1406" s="0" t="s">
        <x:v>93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94</x:v>
      </x:c>
      <x:c r="F1407" s="0" t="s">
        <x:v>95</x:v>
      </x:c>
      <x:c r="G1407" s="0" t="s">
        <x:v>52</x:v>
      </x:c>
      <x:c r="H1407" s="0" t="s">
        <x:v>93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4901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94</x:v>
      </x:c>
      <x:c r="F1408" s="0" t="s">
        <x:v>95</x:v>
      </x:c>
      <x:c r="G1408" s="0" t="s">
        <x:v>52</x:v>
      </x:c>
      <x:c r="H1408" s="0" t="s">
        <x:v>93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16232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94</x:v>
      </x:c>
      <x:c r="F1409" s="0" t="s">
        <x:v>95</x:v>
      </x:c>
      <x:c r="G1409" s="0" t="s">
        <x:v>52</x:v>
      </x:c>
      <x:c r="H1409" s="0" t="s">
        <x:v>93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22962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82</x:v>
      </x:c>
      <x:c r="F1410" s="0" t="s">
        <x:v>96</x:v>
      </x:c>
      <x:c r="G1410" s="0" t="s">
        <x:v>56</x:v>
      </x:c>
      <x:c r="H1410" s="0" t="s">
        <x:v>57</x:v>
      </x:c>
      <x:c r="I1410" s="0" t="s">
        <x:v>52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18601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82</x:v>
      </x:c>
      <x:c r="F1411" s="0" t="s">
        <x:v>96</x:v>
      </x:c>
      <x:c r="G1411" s="0" t="s">
        <x:v>56</x:v>
      </x:c>
      <x:c r="H1411" s="0" t="s">
        <x:v>57</x:v>
      </x:c>
      <x:c r="I1411" s="0" t="s">
        <x:v>52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19223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82</x:v>
      </x:c>
      <x:c r="F1412" s="0" t="s">
        <x:v>96</x:v>
      </x:c>
      <x:c r="G1412" s="0" t="s">
        <x:v>56</x:v>
      </x:c>
      <x:c r="H1412" s="0" t="s">
        <x:v>57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3818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82</x:v>
      </x:c>
      <x:c r="F1413" s="0" t="s">
        <x:v>96</x:v>
      </x:c>
      <x:c r="G1413" s="0" t="s">
        <x:v>56</x:v>
      </x:c>
      <x:c r="H1413" s="0" t="s">
        <x:v>57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3382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82</x:v>
      </x:c>
      <x:c r="F1414" s="0" t="s">
        <x:v>96</x:v>
      </x:c>
      <x:c r="G1414" s="0" t="s">
        <x:v>56</x:v>
      </x:c>
      <x:c r="H1414" s="0" t="s">
        <x:v>57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3026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82</x:v>
      </x:c>
      <x:c r="F1415" s="0" t="s">
        <x:v>96</x:v>
      </x:c>
      <x:c r="G1415" s="0" t="s">
        <x:v>56</x:v>
      </x:c>
      <x:c r="H1415" s="0" t="s">
        <x:v>57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2808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82</x:v>
      </x:c>
      <x:c r="F1416" s="0" t="s">
        <x:v>96</x:v>
      </x:c>
      <x:c r="G1416" s="0" t="s">
        <x:v>56</x:v>
      </x:c>
      <x:c r="H1416" s="0" t="s">
        <x:v>57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2714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82</x:v>
      </x:c>
      <x:c r="F1417" s="0" t="s">
        <x:v>96</x:v>
      </x:c>
      <x:c r="G1417" s="0" t="s">
        <x:v>56</x:v>
      </x:c>
      <x:c r="H1417" s="0" t="s">
        <x:v>57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2706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82</x:v>
      </x:c>
      <x:c r="F1418" s="0" t="s">
        <x:v>96</x:v>
      </x:c>
      <x:c r="G1418" s="0" t="s">
        <x:v>56</x:v>
      </x:c>
      <x:c r="H1418" s="0" t="s">
        <x:v>57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1372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82</x:v>
      </x:c>
      <x:c r="F1419" s="0" t="s">
        <x:v>96</x:v>
      </x:c>
      <x:c r="G1419" s="0" t="s">
        <x:v>56</x:v>
      </x:c>
      <x:c r="H1419" s="0" t="s">
        <x:v>57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1406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82</x:v>
      </x:c>
      <x:c r="F1420" s="0" t="s">
        <x:v>96</x:v>
      </x:c>
      <x:c r="G1420" s="0" t="s">
        <x:v>56</x:v>
      </x:c>
      <x:c r="H1420" s="0" t="s">
        <x:v>57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2888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82</x:v>
      </x:c>
      <x:c r="F1421" s="0" t="s">
        <x:v>96</x:v>
      </x:c>
      <x:c r="G1421" s="0" t="s">
        <x:v>56</x:v>
      </x:c>
      <x:c r="H1421" s="0" t="s">
        <x:v>57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2946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82</x:v>
      </x:c>
      <x:c r="F1422" s="0" t="s">
        <x:v>96</x:v>
      </x:c>
      <x:c r="G1422" s="0" t="s">
        <x:v>56</x:v>
      </x:c>
      <x:c r="H1422" s="0" t="s">
        <x:v>57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1671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82</x:v>
      </x:c>
      <x:c r="F1423" s="0" t="s">
        <x:v>96</x:v>
      </x:c>
      <x:c r="G1423" s="0" t="s">
        <x:v>56</x:v>
      </x:c>
      <x:c r="H1423" s="0" t="s">
        <x:v>57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1831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82</x:v>
      </x:c>
      <x:c r="F1424" s="0" t="s">
        <x:v>96</x:v>
      </x:c>
      <x:c r="G1424" s="0" t="s">
        <x:v>56</x:v>
      </x:c>
      <x:c r="H1424" s="0" t="s">
        <x:v>57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1054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82</x:v>
      </x:c>
      <x:c r="F1425" s="0" t="s">
        <x:v>96</x:v>
      </x:c>
      <x:c r="G1425" s="0" t="s">
        <x:v>56</x:v>
      </x:c>
      <x:c r="H1425" s="0" t="s">
        <x:v>57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1249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82</x:v>
      </x:c>
      <x:c r="F1426" s="0" t="s">
        <x:v>96</x:v>
      </x:c>
      <x:c r="G1426" s="0" t="s">
        <x:v>56</x:v>
      </x:c>
      <x:c r="H1426" s="0" t="s">
        <x:v>57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1779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82</x:v>
      </x:c>
      <x:c r="F1427" s="0" t="s">
        <x:v>96</x:v>
      </x:c>
      <x:c r="G1427" s="0" t="s">
        <x:v>56</x:v>
      </x:c>
      <x:c r="H1427" s="0" t="s">
        <x:v>57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2393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82</x:v>
      </x:c>
      <x:c r="F1428" s="0" t="s">
        <x:v>96</x:v>
      </x:c>
      <x:c r="G1428" s="0" t="s">
        <x:v>56</x:v>
      </x:c>
      <x:c r="H1428" s="0" t="s">
        <x:v>57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82</x:v>
      </x:c>
      <x:c r="F1429" s="0" t="s">
        <x:v>96</x:v>
      </x:c>
      <x:c r="G1429" s="0" t="s">
        <x:v>56</x:v>
      </x:c>
      <x:c r="H1429" s="0" t="s">
        <x:v>57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163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82</x:v>
      </x:c>
      <x:c r="F1430" s="0" t="s">
        <x:v>96</x:v>
      </x:c>
      <x:c r="G1430" s="0" t="s">
        <x:v>56</x:v>
      </x:c>
      <x:c r="H1430" s="0" t="s">
        <x:v>57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279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82</x:v>
      </x:c>
      <x:c r="F1431" s="0" t="s">
        <x:v>96</x:v>
      </x:c>
      <x:c r="G1431" s="0" t="s">
        <x:v>56</x:v>
      </x:c>
      <x:c r="H1431" s="0" t="s">
        <x:v>57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339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82</x:v>
      </x:c>
      <x:c r="F1432" s="0" t="s">
        <x:v>96</x:v>
      </x:c>
      <x:c r="G1432" s="0" t="s">
        <x:v>82</x:v>
      </x:c>
      <x:c r="H1432" s="0" t="s">
        <x:v>83</x:v>
      </x:c>
      <x:c r="I1432" s="0" t="s">
        <x:v>52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20887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82</x:v>
      </x:c>
      <x:c r="F1433" s="0" t="s">
        <x:v>96</x:v>
      </x:c>
      <x:c r="G1433" s="0" t="s">
        <x:v>82</x:v>
      </x:c>
      <x:c r="H1433" s="0" t="s">
        <x:v>83</x:v>
      </x:c>
      <x:c r="I1433" s="0" t="s">
        <x:v>52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18877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82</x:v>
      </x:c>
      <x:c r="F1434" s="0" t="s">
        <x:v>96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1171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82</x:v>
      </x:c>
      <x:c r="F1435" s="0" t="s">
        <x:v>96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988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82</x:v>
      </x:c>
      <x:c r="F1436" s="0" t="s">
        <x:v>96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971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82</x:v>
      </x:c>
      <x:c r="F1437" s="0" t="s">
        <x:v>96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893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82</x:v>
      </x:c>
      <x:c r="F1438" s="0" t="s">
        <x:v>96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1109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82</x:v>
      </x:c>
      <x:c r="F1439" s="0" t="s">
        <x:v>96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996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82</x:v>
      </x:c>
      <x:c r="F1440" s="0" t="s">
        <x:v>96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543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82</x:v>
      </x:c>
      <x:c r="F1441" s="0" t="s">
        <x:v>96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531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82</x:v>
      </x:c>
      <x:c r="F1442" s="0" t="s">
        <x:v>96</x:v>
      </x:c>
      <x:c r="G1442" s="0" t="s">
        <x:v>82</x:v>
      </x:c>
      <x:c r="H1442" s="0" t="s">
        <x:v>83</x:v>
      </x:c>
      <x:c r="I1442" s="0" t="s">
        <x:v>70</x:v>
      </x:c>
      <x:c r="J1442" s="0" t="s">
        <x:v>71</x:v>
      </x:c>
      <x:c r="K1442" s="0" t="s">
        <x:v>59</x:v>
      </x:c>
      <x:c r="L1442" s="0" t="s">
        <x:v>59</x:v>
      </x:c>
      <x:c r="M1442" s="0" t="s">
        <x:v>60</x:v>
      </x:c>
      <x:c r="N1442" s="0">
        <x:v>1416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82</x:v>
      </x:c>
      <x:c r="F1443" s="0" t="s">
        <x:v>96</x:v>
      </x:c>
      <x:c r="G1443" s="0" t="s">
        <x:v>82</x:v>
      </x:c>
      <x:c r="H1443" s="0" t="s">
        <x:v>83</x:v>
      </x:c>
      <x:c r="I1443" s="0" t="s">
        <x:v>70</x:v>
      </x:c>
      <x:c r="J1443" s="0" t="s">
        <x:v>71</x:v>
      </x:c>
      <x:c r="K1443" s="0" t="s">
        <x:v>61</x:v>
      </x:c>
      <x:c r="L1443" s="0" t="s">
        <x:v>61</x:v>
      </x:c>
      <x:c r="M1443" s="0" t="s">
        <x:v>60</x:v>
      </x:c>
      <x:c r="N1443" s="0">
        <x:v>1212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82</x:v>
      </x:c>
      <x:c r="F1444" s="0" t="s">
        <x:v>96</x:v>
      </x:c>
      <x:c r="G1444" s="0" t="s">
        <x:v>82</x:v>
      </x:c>
      <x:c r="H1444" s="0" t="s">
        <x:v>83</x:v>
      </x:c>
      <x:c r="I1444" s="0" t="s">
        <x:v>72</x:v>
      </x:c>
      <x:c r="J1444" s="0" t="s">
        <x:v>73</x:v>
      </x:c>
      <x:c r="K1444" s="0" t="s">
        <x:v>59</x:v>
      </x:c>
      <x:c r="L1444" s="0" t="s">
        <x:v>59</x:v>
      </x:c>
      <x:c r="M1444" s="0" t="s">
        <x:v>60</x:v>
      </x:c>
      <x:c r="N1444" s="0">
        <x:v>1520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82</x:v>
      </x:c>
      <x:c r="F1445" s="0" t="s">
        <x:v>96</x:v>
      </x:c>
      <x:c r="G1445" s="0" t="s">
        <x:v>82</x:v>
      </x:c>
      <x:c r="H1445" s="0" t="s">
        <x:v>83</x:v>
      </x:c>
      <x:c r="I1445" s="0" t="s">
        <x:v>72</x:v>
      </x:c>
      <x:c r="J1445" s="0" t="s">
        <x:v>73</x:v>
      </x:c>
      <x:c r="K1445" s="0" t="s">
        <x:v>61</x:v>
      </x:c>
      <x:c r="L1445" s="0" t="s">
        <x:v>61</x:v>
      </x:c>
      <x:c r="M1445" s="0" t="s">
        <x:v>60</x:v>
      </x:c>
      <x:c r="N1445" s="0">
        <x:v>1302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82</x:v>
      </x:c>
      <x:c r="F1446" s="0" t="s">
        <x:v>96</x:v>
      </x:c>
      <x:c r="G1446" s="0" t="s">
        <x:v>82</x:v>
      </x:c>
      <x:c r="H1446" s="0" t="s">
        <x:v>83</x:v>
      </x:c>
      <x:c r="I1446" s="0" t="s">
        <x:v>74</x:v>
      </x:c>
      <x:c r="J1446" s="0" t="s">
        <x:v>75</x:v>
      </x:c>
      <x:c r="K1446" s="0" t="s">
        <x:v>59</x:v>
      </x:c>
      <x:c r="L1446" s="0" t="s">
        <x:v>59</x:v>
      </x:c>
      <x:c r="M1446" s="0" t="s">
        <x:v>60</x:v>
      </x:c>
      <x:c r="N1446" s="0">
        <x:v>2432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82</x:v>
      </x:c>
      <x:c r="F1447" s="0" t="s">
        <x:v>96</x:v>
      </x:c>
      <x:c r="G1447" s="0" t="s">
        <x:v>82</x:v>
      </x:c>
      <x:c r="H1447" s="0" t="s">
        <x:v>83</x:v>
      </x:c>
      <x:c r="I1447" s="0" t="s">
        <x:v>74</x:v>
      </x:c>
      <x:c r="J1447" s="0" t="s">
        <x:v>75</x:v>
      </x:c>
      <x:c r="K1447" s="0" t="s">
        <x:v>61</x:v>
      </x:c>
      <x:c r="L1447" s="0" t="s">
        <x:v>61</x:v>
      </x:c>
      <x:c r="M1447" s="0" t="s">
        <x:v>60</x:v>
      </x:c>
      <x:c r="N1447" s="0">
        <x:v>2202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82</x:v>
      </x:c>
      <x:c r="F1448" s="0" t="s">
        <x:v>96</x:v>
      </x:c>
      <x:c r="G1448" s="0" t="s">
        <x:v>82</x:v>
      </x:c>
      <x:c r="H1448" s="0" t="s">
        <x:v>83</x:v>
      </x:c>
      <x:c r="I1448" s="0" t="s">
        <x:v>76</x:v>
      </x:c>
      <x:c r="J1448" s="0" t="s">
        <x:v>77</x:v>
      </x:c>
      <x:c r="K1448" s="0" t="s">
        <x:v>59</x:v>
      </x:c>
      <x:c r="L1448" s="0" t="s">
        <x:v>59</x:v>
      </x:c>
      <x:c r="M1448" s="0" t="s">
        <x:v>60</x:v>
      </x:c>
      <x:c r="N1448" s="0">
        <x:v>11471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82</x:v>
      </x:c>
      <x:c r="F1449" s="0" t="s">
        <x:v>96</x:v>
      </x:c>
      <x:c r="G1449" s="0" t="s">
        <x:v>82</x:v>
      </x:c>
      <x:c r="H1449" s="0" t="s">
        <x:v>83</x:v>
      </x:c>
      <x:c r="I1449" s="0" t="s">
        <x:v>76</x:v>
      </x:c>
      <x:c r="J1449" s="0" t="s">
        <x:v>77</x:v>
      </x:c>
      <x:c r="K1449" s="0" t="s">
        <x:v>61</x:v>
      </x:c>
      <x:c r="L1449" s="0" t="s">
        <x:v>61</x:v>
      </x:c>
      <x:c r="M1449" s="0" t="s">
        <x:v>60</x:v>
      </x:c>
      <x:c r="N1449" s="0">
        <x:v>10164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82</x:v>
      </x:c>
      <x:c r="F1450" s="0" t="s">
        <x:v>96</x:v>
      </x:c>
      <x:c r="G1450" s="0" t="s">
        <x:v>82</x:v>
      </x:c>
      <x:c r="H1450" s="0" t="s">
        <x:v>83</x:v>
      </x:c>
      <x:c r="I1450" s="0" t="s">
        <x:v>78</x:v>
      </x:c>
      <x:c r="J1450" s="0" t="s">
        <x:v>79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82</x:v>
      </x:c>
      <x:c r="F1451" s="0" t="s">
        <x:v>96</x:v>
      </x:c>
      <x:c r="G1451" s="0" t="s">
        <x:v>82</x:v>
      </x:c>
      <x:c r="H1451" s="0" t="s">
        <x:v>83</x:v>
      </x:c>
      <x:c r="I1451" s="0" t="s">
        <x:v>78</x:v>
      </x:c>
      <x:c r="J1451" s="0" t="s">
        <x:v>79</x:v>
      </x:c>
      <x:c r="K1451" s="0" t="s">
        <x:v>61</x:v>
      </x:c>
      <x:c r="L1451" s="0" t="s">
        <x:v>61</x:v>
      </x:c>
      <x:c r="M1451" s="0" t="s">
        <x:v>60</x:v>
      </x:c>
      <x:c r="N1451" s="0">
        <x:v>327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82</x:v>
      </x:c>
      <x:c r="F1452" s="0" t="s">
        <x:v>96</x:v>
      </x:c>
      <x:c r="G1452" s="0" t="s">
        <x:v>82</x:v>
      </x:c>
      <x:c r="H1452" s="0" t="s">
        <x:v>83</x:v>
      </x:c>
      <x:c r="I1452" s="0" t="s">
        <x:v>80</x:v>
      </x:c>
      <x:c r="J1452" s="0" t="s">
        <x:v>81</x:v>
      </x:c>
      <x:c r="K1452" s="0" t="s">
        <x:v>59</x:v>
      </x:c>
      <x:c r="L1452" s="0" t="s">
        <x:v>59</x:v>
      </x:c>
      <x:c r="M1452" s="0" t="s">
        <x:v>60</x:v>
      </x:c>
      <x:c r="N1452" s="0">
        <x:v>254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82</x:v>
      </x:c>
      <x:c r="F1453" s="0" t="s">
        <x:v>96</x:v>
      </x:c>
      <x:c r="G1453" s="0" t="s">
        <x:v>82</x:v>
      </x:c>
      <x:c r="H1453" s="0" t="s">
        <x:v>83</x:v>
      </x:c>
      <x:c r="I1453" s="0" t="s">
        <x:v>80</x:v>
      </x:c>
      <x:c r="J1453" s="0" t="s">
        <x:v>81</x:v>
      </x:c>
      <x:c r="K1453" s="0" t="s">
        <x:v>61</x:v>
      </x:c>
      <x:c r="L1453" s="0" t="s">
        <x:v>61</x:v>
      </x:c>
      <x:c r="M1453" s="0" t="s">
        <x:v>60</x:v>
      </x:c>
      <x:c r="N1453" s="0">
        <x:v>262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82</x:v>
      </x:c>
      <x:c r="F1454" s="0" t="s">
        <x:v>96</x:v>
      </x:c>
      <x:c r="G1454" s="0" t="s">
        <x:v>84</x:v>
      </x:c>
      <x:c r="H1454" s="0" t="s">
        <x:v>85</x:v>
      </x:c>
      <x:c r="I1454" s="0" t="s">
        <x:v>52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10249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82</x:v>
      </x:c>
      <x:c r="F1455" s="0" t="s">
        <x:v>96</x:v>
      </x:c>
      <x:c r="G1455" s="0" t="s">
        <x:v>84</x:v>
      </x:c>
      <x:c r="H1455" s="0" t="s">
        <x:v>85</x:v>
      </x:c>
      <x:c r="I1455" s="0" t="s">
        <x:v>52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11154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82</x:v>
      </x:c>
      <x:c r="F1456" s="0" t="s">
        <x:v>96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541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82</x:v>
      </x:c>
      <x:c r="F1457" s="0" t="s">
        <x:v>96</x:v>
      </x:c>
      <x:c r="G1457" s="0" t="s">
        <x:v>84</x:v>
      </x:c>
      <x:c r="H1457" s="0" t="s">
        <x:v>85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555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82</x:v>
      </x:c>
      <x:c r="F1458" s="0" t="s">
        <x:v>96</x:v>
      </x:c>
      <x:c r="G1458" s="0" t="s">
        <x:v>84</x:v>
      </x:c>
      <x:c r="H1458" s="0" t="s">
        <x:v>85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376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82</x:v>
      </x:c>
      <x:c r="F1459" s="0" t="s">
        <x:v>96</x:v>
      </x:c>
      <x:c r="G1459" s="0" t="s">
        <x:v>84</x:v>
      </x:c>
      <x:c r="H1459" s="0" t="s">
        <x:v>85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394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82</x:v>
      </x:c>
      <x:c r="F1460" s="0" t="s">
        <x:v>96</x:v>
      </x:c>
      <x:c r="G1460" s="0" t="s">
        <x:v>84</x:v>
      </x:c>
      <x:c r="H1460" s="0" t="s">
        <x:v>85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350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82</x:v>
      </x:c>
      <x:c r="F1461" s="0" t="s">
        <x:v>96</x:v>
      </x:c>
      <x:c r="G1461" s="0" t="s">
        <x:v>84</x:v>
      </x:c>
      <x:c r="H1461" s="0" t="s">
        <x:v>85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437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82</x:v>
      </x:c>
      <x:c r="F1462" s="0" t="s">
        <x:v>96</x:v>
      </x:c>
      <x:c r="G1462" s="0" t="s">
        <x:v>84</x:v>
      </x:c>
      <x:c r="H1462" s="0" t="s">
        <x:v>85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82</x:v>
      </x:c>
      <x:c r="F1463" s="0" t="s">
        <x:v>96</x:v>
      </x:c>
      <x:c r="G1463" s="0" t="s">
        <x:v>84</x:v>
      </x:c>
      <x:c r="H1463" s="0" t="s">
        <x:v>85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327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82</x:v>
      </x:c>
      <x:c r="F1464" s="0" t="s">
        <x:v>96</x:v>
      </x:c>
      <x:c r="G1464" s="0" t="s">
        <x:v>84</x:v>
      </x:c>
      <x:c r="H1464" s="0" t="s">
        <x:v>85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389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82</x:v>
      </x:c>
      <x:c r="F1465" s="0" t="s">
        <x:v>96</x:v>
      </x:c>
      <x:c r="G1465" s="0" t="s">
        <x:v>84</x:v>
      </x:c>
      <x:c r="H1465" s="0" t="s">
        <x:v>85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448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82</x:v>
      </x:c>
      <x:c r="F1466" s="0" t="s">
        <x:v>96</x:v>
      </x:c>
      <x:c r="G1466" s="0" t="s">
        <x:v>84</x:v>
      </x:c>
      <x:c r="H1466" s="0" t="s">
        <x:v>85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  <x:c r="N1466" s="0">
        <x:v>428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82</x:v>
      </x:c>
      <x:c r="F1467" s="0" t="s">
        <x:v>96</x:v>
      </x:c>
      <x:c r="G1467" s="0" t="s">
        <x:v>84</x:v>
      </x:c>
      <x:c r="H1467" s="0" t="s">
        <x:v>85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  <x:c r="N1467" s="0">
        <x:v>446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82</x:v>
      </x:c>
      <x:c r="F1468" s="0" t="s">
        <x:v>96</x:v>
      </x:c>
      <x:c r="G1468" s="0" t="s">
        <x:v>84</x:v>
      </x:c>
      <x:c r="H1468" s="0" t="s">
        <x:v>85</x:v>
      </x:c>
      <x:c r="I1468" s="0" t="s">
        <x:v>74</x:v>
      </x:c>
      <x:c r="J1468" s="0" t="s">
        <x:v>75</x:v>
      </x:c>
      <x:c r="K1468" s="0" t="s">
        <x:v>59</x:v>
      </x:c>
      <x:c r="L1468" s="0" t="s">
        <x:v>59</x:v>
      </x:c>
      <x:c r="M1468" s="0" t="s">
        <x:v>60</x:v>
      </x:c>
      <x:c r="N1468" s="0">
        <x:v>1086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82</x:v>
      </x:c>
      <x:c r="F1469" s="0" t="s">
        <x:v>96</x:v>
      </x:c>
      <x:c r="G1469" s="0" t="s">
        <x:v>84</x:v>
      </x:c>
      <x:c r="H1469" s="0" t="s">
        <x:v>85</x:v>
      </x:c>
      <x:c r="I1469" s="0" t="s">
        <x:v>74</x:v>
      </x:c>
      <x:c r="J1469" s="0" t="s">
        <x:v>75</x:v>
      </x:c>
      <x:c r="K1469" s="0" t="s">
        <x:v>61</x:v>
      </x:c>
      <x:c r="L1469" s="0" t="s">
        <x:v>61</x:v>
      </x:c>
      <x:c r="M1469" s="0" t="s">
        <x:v>60</x:v>
      </x:c>
      <x:c r="N1469" s="0">
        <x:v>1301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82</x:v>
      </x:c>
      <x:c r="F1470" s="0" t="s">
        <x:v>96</x:v>
      </x:c>
      <x:c r="G1470" s="0" t="s">
        <x:v>84</x:v>
      </x:c>
      <x:c r="H1470" s="0" t="s">
        <x:v>85</x:v>
      </x:c>
      <x:c r="I1470" s="0" t="s">
        <x:v>76</x:v>
      </x:c>
      <x:c r="J1470" s="0" t="s">
        <x:v>77</x:v>
      </x:c>
      <x:c r="K1470" s="0" t="s">
        <x:v>59</x:v>
      </x:c>
      <x:c r="L1470" s="0" t="s">
        <x:v>59</x:v>
      </x:c>
      <x:c r="M1470" s="0" t="s">
        <x:v>60</x:v>
      </x:c>
      <x:c r="N1470" s="0">
        <x:v>5952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82</x:v>
      </x:c>
      <x:c r="F1471" s="0" t="s">
        <x:v>96</x:v>
      </x:c>
      <x:c r="G1471" s="0" t="s">
        <x:v>84</x:v>
      </x:c>
      <x:c r="H1471" s="0" t="s">
        <x:v>85</x:v>
      </x:c>
      <x:c r="I1471" s="0" t="s">
        <x:v>76</x:v>
      </x:c>
      <x:c r="J1471" s="0" t="s">
        <x:v>77</x:v>
      </x:c>
      <x:c r="K1471" s="0" t="s">
        <x:v>61</x:v>
      </x:c>
      <x:c r="L1471" s="0" t="s">
        <x:v>61</x:v>
      </x:c>
      <x:c r="M1471" s="0" t="s">
        <x:v>60</x:v>
      </x:c>
      <x:c r="N1471" s="0">
        <x:v>5834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82</x:v>
      </x:c>
      <x:c r="F1472" s="0" t="s">
        <x:v>96</x:v>
      </x:c>
      <x:c r="G1472" s="0" t="s">
        <x:v>84</x:v>
      </x:c>
      <x:c r="H1472" s="0" t="s">
        <x:v>85</x:v>
      </x:c>
      <x:c r="I1472" s="0" t="s">
        <x:v>78</x:v>
      </x:c>
      <x:c r="J1472" s="0" t="s">
        <x:v>79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82</x:v>
      </x:c>
      <x:c r="F1473" s="0" t="s">
        <x:v>96</x:v>
      </x:c>
      <x:c r="G1473" s="0" t="s">
        <x:v>84</x:v>
      </x:c>
      <x:c r="H1473" s="0" t="s">
        <x:v>85</x:v>
      </x:c>
      <x:c r="I1473" s="0" t="s">
        <x:v>78</x:v>
      </x:c>
      <x:c r="J1473" s="0" t="s">
        <x:v>79</x:v>
      </x:c>
      <x:c r="K1473" s="0" t="s">
        <x:v>61</x:v>
      </x:c>
      <x:c r="L1473" s="0" t="s">
        <x:v>61</x:v>
      </x:c>
      <x:c r="M1473" s="0" t="s">
        <x:v>60</x:v>
      </x:c>
      <x:c r="N1473" s="0">
        <x:v>214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82</x:v>
      </x:c>
      <x:c r="F1474" s="0" t="s">
        <x:v>96</x:v>
      </x:c>
      <x:c r="G1474" s="0" t="s">
        <x:v>84</x:v>
      </x:c>
      <x:c r="H1474" s="0" t="s">
        <x:v>85</x:v>
      </x:c>
      <x:c r="I1474" s="0" t="s">
        <x:v>80</x:v>
      </x:c>
      <x:c r="J1474" s="0" t="s">
        <x:v>81</x:v>
      </x:c>
      <x:c r="K1474" s="0" t="s">
        <x:v>59</x:v>
      </x:c>
      <x:c r="L1474" s="0" t="s">
        <x:v>59</x:v>
      </x:c>
      <x:c r="M1474" s="0" t="s">
        <x:v>60</x:v>
      </x:c>
      <x:c r="N1474" s="0">
        <x:v>880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82</x:v>
      </x:c>
      <x:c r="F1475" s="0" t="s">
        <x:v>96</x:v>
      </x:c>
      <x:c r="G1475" s="0" t="s">
        <x:v>84</x:v>
      </x:c>
      <x:c r="H1475" s="0" t="s">
        <x:v>85</x:v>
      </x:c>
      <x:c r="I1475" s="0" t="s">
        <x:v>80</x:v>
      </x:c>
      <x:c r="J1475" s="0" t="s">
        <x:v>81</x:v>
      </x:c>
      <x:c r="K1475" s="0" t="s">
        <x:v>61</x:v>
      </x:c>
      <x:c r="L1475" s="0" t="s">
        <x:v>61</x:v>
      </x:c>
      <x:c r="M1475" s="0" t="s">
        <x:v>60</x:v>
      </x:c>
      <x:c r="N1475" s="0">
        <x:v>1198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82</x:v>
      </x:c>
      <x:c r="F1476" s="0" t="s">
        <x:v>96</x:v>
      </x:c>
      <x:c r="G1476" s="0" t="s">
        <x:v>86</x:v>
      </x:c>
      <x:c r="H1476" s="0" t="s">
        <x:v>87</x:v>
      </x:c>
      <x:c r="I1476" s="0" t="s">
        <x:v>52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10895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82</x:v>
      </x:c>
      <x:c r="F1477" s="0" t="s">
        <x:v>96</x:v>
      </x:c>
      <x:c r="G1477" s="0" t="s">
        <x:v>86</x:v>
      </x:c>
      <x:c r="H1477" s="0" t="s">
        <x:v>87</x:v>
      </x:c>
      <x:c r="I1477" s="0" t="s">
        <x:v>52</x:v>
      </x:c>
      <x:c r="J1477" s="0" t="s">
        <x:v>58</x:v>
      </x:c>
      <x:c r="K1477" s="0" t="s">
        <x:v>61</x:v>
      </x:c>
      <x:c r="L1477" s="0" t="s">
        <x:v>61</x:v>
      </x:c>
      <x:c r="M1477" s="0" t="s">
        <x:v>60</x:v>
      </x:c>
      <x:c r="N1477" s="0">
        <x:v>11905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82</x:v>
      </x:c>
      <x:c r="F1478" s="0" t="s">
        <x:v>96</x:v>
      </x:c>
      <x:c r="G1478" s="0" t="s">
        <x:v>86</x:v>
      </x:c>
      <x:c r="H1478" s="0" t="s">
        <x:v>87</x:v>
      </x:c>
      <x:c r="I1478" s="0" t="s">
        <x:v>62</x:v>
      </x:c>
      <x:c r="J1478" s="0" t="s">
        <x:v>63</x:v>
      </x:c>
      <x:c r="K1478" s="0" t="s">
        <x:v>59</x:v>
      </x:c>
      <x:c r="L1478" s="0" t="s">
        <x:v>59</x:v>
      </x:c>
      <x:c r="M1478" s="0" t="s">
        <x:v>60</x:v>
      </x:c>
      <x:c r="N1478" s="0">
        <x:v>67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82</x:v>
      </x:c>
      <x:c r="F1479" s="0" t="s">
        <x:v>96</x:v>
      </x:c>
      <x:c r="G1479" s="0" t="s">
        <x:v>86</x:v>
      </x:c>
      <x:c r="H1479" s="0" t="s">
        <x:v>87</x:v>
      </x:c>
      <x:c r="I1479" s="0" t="s">
        <x:v>62</x:v>
      </x:c>
      <x:c r="J1479" s="0" t="s">
        <x:v>63</x:v>
      </x:c>
      <x:c r="K1479" s="0" t="s">
        <x:v>61</x:v>
      </x:c>
      <x:c r="L1479" s="0" t="s">
        <x:v>61</x:v>
      </x:c>
      <x:c r="M1479" s="0" t="s">
        <x:v>60</x:v>
      </x:c>
      <x:c r="N1479" s="0">
        <x:v>76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82</x:v>
      </x:c>
      <x:c r="F1480" s="0" t="s">
        <x:v>96</x:v>
      </x:c>
      <x:c r="G1480" s="0" t="s">
        <x:v>86</x:v>
      </x:c>
      <x:c r="H1480" s="0" t="s">
        <x:v>87</x:v>
      </x:c>
      <x:c r="I1480" s="0" t="s">
        <x:v>64</x:v>
      </x:c>
      <x:c r="J1480" s="0" t="s">
        <x:v>65</x:v>
      </x:c>
      <x:c r="K1480" s="0" t="s">
        <x:v>59</x:v>
      </x:c>
      <x:c r="L1480" s="0" t="s">
        <x:v>59</x:v>
      </x:c>
      <x:c r="M1480" s="0" t="s">
        <x:v>60</x:v>
      </x:c>
      <x:c r="N1480" s="0">
        <x:v>106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82</x:v>
      </x:c>
      <x:c r="F1481" s="0" t="s">
        <x:v>96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61</x:v>
      </x:c>
      <x:c r="L1481" s="0" t="s">
        <x:v>61</x:v>
      </x:c>
      <x:c r="M1481" s="0" t="s">
        <x:v>60</x:v>
      </x:c>
      <x:c r="N1481" s="0">
        <x:v>100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82</x:v>
      </x:c>
      <x:c r="F1482" s="0" t="s">
        <x:v>96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59</x:v>
      </x:c>
      <x:c r="L1482" s="0" t="s">
        <x:v>59</x:v>
      </x:c>
      <x:c r="M1482" s="0" t="s">
        <x:v>60</x:v>
      </x:c>
      <x:c r="N1482" s="0">
        <x:v>199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82</x:v>
      </x:c>
      <x:c r="F1483" s="0" t="s">
        <x:v>96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61</x:v>
      </x:c>
      <x:c r="L1483" s="0" t="s">
        <x:v>61</x:v>
      </x:c>
      <x:c r="M1483" s="0" t="s">
        <x:v>60</x:v>
      </x:c>
      <x:c r="N1483" s="0">
        <x:v>249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82</x:v>
      </x:c>
      <x:c r="F1484" s="0" t="s">
        <x:v>96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59</x:v>
      </x:c>
      <x:c r="L1484" s="0" t="s">
        <x:v>59</x:v>
      </x:c>
      <x:c r="M1484" s="0" t="s">
        <x:v>60</x:v>
      </x:c>
      <x:c r="N1484" s="0">
        <x:v>383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82</x:v>
      </x:c>
      <x:c r="F1485" s="0" t="s">
        <x:v>96</x:v>
      </x:c>
      <x:c r="G1485" s="0" t="s">
        <x:v>86</x:v>
      </x:c>
      <x:c r="H1485" s="0" t="s">
        <x:v>87</x:v>
      </x:c>
      <x:c r="I1485" s="0" t="s">
        <x:v>68</x:v>
      </x:c>
      <x:c r="J1485" s="0" t="s">
        <x:v>69</x:v>
      </x:c>
      <x:c r="K1485" s="0" t="s">
        <x:v>61</x:v>
      </x:c>
      <x:c r="L1485" s="0" t="s">
        <x:v>61</x:v>
      </x:c>
      <x:c r="M1485" s="0" t="s">
        <x:v>60</x:v>
      </x:c>
      <x:c r="N1485" s="0">
        <x:v>447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82</x:v>
      </x:c>
      <x:c r="F1486" s="0" t="s">
        <x:v>96</x:v>
      </x:c>
      <x:c r="G1486" s="0" t="s">
        <x:v>86</x:v>
      </x:c>
      <x:c r="H1486" s="0" t="s">
        <x:v>87</x:v>
      </x:c>
      <x:c r="I1486" s="0" t="s">
        <x:v>70</x:v>
      </x:c>
      <x:c r="J1486" s="0" t="s">
        <x:v>71</x:v>
      </x:c>
      <x:c r="K1486" s="0" t="s">
        <x:v>59</x:v>
      </x:c>
      <x:c r="L1486" s="0" t="s">
        <x:v>59</x:v>
      </x:c>
      <x:c r="M1486" s="0" t="s">
        <x:v>60</x:v>
      </x:c>
      <x:c r="N1486" s="0">
        <x:v>1208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82</x:v>
      </x:c>
      <x:c r="F1487" s="0" t="s">
        <x:v>96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61</x:v>
      </x:c>
      <x:c r="L1487" s="0" t="s">
        <x:v>61</x:v>
      </x:c>
      <x:c r="M1487" s="0" t="s">
        <x:v>60</x:v>
      </x:c>
      <x:c r="N1487" s="0">
        <x:v>1321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82</x:v>
      </x:c>
      <x:c r="F1488" s="0" t="s">
        <x:v>96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59</x:v>
      </x:c>
      <x:c r="L1488" s="0" t="s">
        <x:v>59</x:v>
      </x:c>
      <x:c r="M1488" s="0" t="s">
        <x:v>60</x:v>
      </x:c>
      <x:c r="N1488" s="0">
        <x:v>1339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82</x:v>
      </x:c>
      <x:c r="F1489" s="0" t="s">
        <x:v>96</x:v>
      </x:c>
      <x:c r="G1489" s="0" t="s">
        <x:v>86</x:v>
      </x:c>
      <x:c r="H1489" s="0" t="s">
        <x:v>87</x:v>
      </x:c>
      <x:c r="I1489" s="0" t="s">
        <x:v>72</x:v>
      </x:c>
      <x:c r="J1489" s="0" t="s">
        <x:v>73</x:v>
      </x:c>
      <x:c r="K1489" s="0" t="s">
        <x:v>61</x:v>
      </x:c>
      <x:c r="L1489" s="0" t="s">
        <x:v>61</x:v>
      </x:c>
      <x:c r="M1489" s="0" t="s">
        <x:v>60</x:v>
      </x:c>
      <x:c r="N1489" s="0">
        <x:v>1384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82</x:v>
      </x:c>
      <x:c r="F1490" s="0" t="s">
        <x:v>96</x:v>
      </x:c>
      <x:c r="G1490" s="0" t="s">
        <x:v>86</x:v>
      </x:c>
      <x:c r="H1490" s="0" t="s">
        <x:v>87</x:v>
      </x:c>
      <x:c r="I1490" s="0" t="s">
        <x:v>74</x:v>
      </x:c>
      <x:c r="J1490" s="0" t="s">
        <x:v>75</x:v>
      </x:c>
      <x:c r="K1490" s="0" t="s">
        <x:v>59</x:v>
      </x:c>
      <x:c r="L1490" s="0" t="s">
        <x:v>59</x:v>
      </x:c>
      <x:c r="M1490" s="0" t="s">
        <x:v>60</x:v>
      </x:c>
      <x:c r="N1490" s="0">
        <x:v>2102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82</x:v>
      </x:c>
      <x:c r="F1491" s="0" t="s">
        <x:v>96</x:v>
      </x:c>
      <x:c r="G1491" s="0" t="s">
        <x:v>86</x:v>
      </x:c>
      <x:c r="H1491" s="0" t="s">
        <x:v>87</x:v>
      </x:c>
      <x:c r="I1491" s="0" t="s">
        <x:v>74</x:v>
      </x:c>
      <x:c r="J1491" s="0" t="s">
        <x:v>75</x:v>
      </x:c>
      <x:c r="K1491" s="0" t="s">
        <x:v>61</x:v>
      </x:c>
      <x:c r="L1491" s="0" t="s">
        <x:v>61</x:v>
      </x:c>
      <x:c r="M1491" s="0" t="s">
        <x:v>60</x:v>
      </x:c>
      <x:c r="N1491" s="0">
        <x:v>2353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82</x:v>
      </x:c>
      <x:c r="F1492" s="0" t="s">
        <x:v>96</x:v>
      </x:c>
      <x:c r="G1492" s="0" t="s">
        <x:v>86</x:v>
      </x:c>
      <x:c r="H1492" s="0" t="s">
        <x:v>87</x:v>
      </x:c>
      <x:c r="I1492" s="0" t="s">
        <x:v>76</x:v>
      </x:c>
      <x:c r="J1492" s="0" t="s">
        <x:v>77</x:v>
      </x:c>
      <x:c r="K1492" s="0" t="s">
        <x:v>59</x:v>
      </x:c>
      <x:c r="L1492" s="0" t="s">
        <x:v>59</x:v>
      </x:c>
      <x:c r="M1492" s="0" t="s">
        <x:v>60</x:v>
      </x:c>
      <x:c r="N1492" s="0">
        <x:v>5090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82</x:v>
      </x:c>
      <x:c r="F1493" s="0" t="s">
        <x:v>96</x:v>
      </x:c>
      <x:c r="G1493" s="0" t="s">
        <x:v>86</x:v>
      </x:c>
      <x:c r="H1493" s="0" t="s">
        <x:v>87</x:v>
      </x:c>
      <x:c r="I1493" s="0" t="s">
        <x:v>76</x:v>
      </x:c>
      <x:c r="J1493" s="0" t="s">
        <x:v>77</x:v>
      </x:c>
      <x:c r="K1493" s="0" t="s">
        <x:v>61</x:v>
      </x:c>
      <x:c r="L1493" s="0" t="s">
        <x:v>61</x:v>
      </x:c>
      <x:c r="M1493" s="0" t="s">
        <x:v>60</x:v>
      </x:c>
      <x:c r="N1493" s="0">
        <x:v>5104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82</x:v>
      </x:c>
      <x:c r="F1494" s="0" t="s">
        <x:v>96</x:v>
      </x:c>
      <x:c r="G1494" s="0" t="s">
        <x:v>86</x:v>
      </x:c>
      <x:c r="H1494" s="0" t="s">
        <x:v>87</x:v>
      </x:c>
      <x:c r="I1494" s="0" t="s">
        <x:v>78</x:v>
      </x:c>
      <x:c r="J1494" s="0" t="s">
        <x:v>79</x:v>
      </x:c>
      <x:c r="K1494" s="0" t="s">
        <x:v>59</x:v>
      </x:c>
      <x:c r="L1494" s="0" t="s">
        <x:v>59</x:v>
      </x:c>
      <x:c r="M1494" s="0" t="s">
        <x:v>60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82</x:v>
      </x:c>
      <x:c r="F1495" s="0" t="s">
        <x:v>96</x:v>
      </x:c>
      <x:c r="G1495" s="0" t="s">
        <x:v>86</x:v>
      </x:c>
      <x:c r="H1495" s="0" t="s">
        <x:v>87</x:v>
      </x:c>
      <x:c r="I1495" s="0" t="s">
        <x:v>78</x:v>
      </x:c>
      <x:c r="J1495" s="0" t="s">
        <x:v>79</x:v>
      </x:c>
      <x:c r="K1495" s="0" t="s">
        <x:v>61</x:v>
      </x:c>
      <x:c r="L1495" s="0" t="s">
        <x:v>61</x:v>
      </x:c>
      <x:c r="M1495" s="0" t="s">
        <x:v>60</x:v>
      </x:c>
      <x:c r="N1495" s="0">
        <x:v>230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82</x:v>
      </x:c>
      <x:c r="F1496" s="0" t="s">
        <x:v>96</x:v>
      </x:c>
      <x:c r="G1496" s="0" t="s">
        <x:v>86</x:v>
      </x:c>
      <x:c r="H1496" s="0" t="s">
        <x:v>87</x:v>
      </x:c>
      <x:c r="I1496" s="0" t="s">
        <x:v>80</x:v>
      </x:c>
      <x:c r="J1496" s="0" t="s">
        <x:v>81</x:v>
      </x:c>
      <x:c r="K1496" s="0" t="s">
        <x:v>59</x:v>
      </x:c>
      <x:c r="L1496" s="0" t="s">
        <x:v>59</x:v>
      </x:c>
      <x:c r="M1496" s="0" t="s">
        <x:v>60</x:v>
      </x:c>
      <x:c r="N1496" s="0">
        <x:v>401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82</x:v>
      </x:c>
      <x:c r="F1497" s="0" t="s">
        <x:v>96</x:v>
      </x:c>
      <x:c r="G1497" s="0" t="s">
        <x:v>86</x:v>
      </x:c>
      <x:c r="H1497" s="0" t="s">
        <x:v>87</x:v>
      </x:c>
      <x:c r="I1497" s="0" t="s">
        <x:v>80</x:v>
      </x:c>
      <x:c r="J1497" s="0" t="s">
        <x:v>81</x:v>
      </x:c>
      <x:c r="K1497" s="0" t="s">
        <x:v>61</x:v>
      </x:c>
      <x:c r="L1497" s="0" t="s">
        <x:v>61</x:v>
      </x:c>
      <x:c r="M1497" s="0" t="s">
        <x:v>60</x:v>
      </x:c>
      <x:c r="N1497" s="0">
        <x:v>641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82</x:v>
      </x:c>
      <x:c r="F1498" s="0" t="s">
        <x:v>96</x:v>
      </x:c>
      <x:c r="G1498" s="0" t="s">
        <x:v>88</x:v>
      </x:c>
      <x:c r="H1498" s="0" t="s">
        <x:v>89</x:v>
      </x:c>
      <x:c r="I1498" s="0" t="s">
        <x:v>52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1005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82</x:v>
      </x:c>
      <x:c r="F1499" s="0" t="s">
        <x:v>96</x:v>
      </x:c>
      <x:c r="G1499" s="0" t="s">
        <x:v>88</x:v>
      </x:c>
      <x:c r="H1499" s="0" t="s">
        <x:v>89</x:v>
      </x:c>
      <x:c r="I1499" s="0" t="s">
        <x:v>52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1107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82</x:v>
      </x:c>
      <x:c r="F1500" s="0" t="s">
        <x:v>96</x:v>
      </x:c>
      <x:c r="G1500" s="0" t="s">
        <x:v>88</x:v>
      </x:c>
      <x:c r="H1500" s="0" t="s">
        <x:v>89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82</x:v>
      </x:c>
      <x:c r="F1501" s="0" t="s">
        <x:v>96</x:v>
      </x:c>
      <x:c r="G1501" s="0" t="s">
        <x:v>88</x:v>
      </x:c>
      <x:c r="H1501" s="0" t="s">
        <x:v>89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3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82</x:v>
      </x:c>
      <x:c r="F1502" s="0" t="s">
        <x:v>96</x:v>
      </x:c>
      <x:c r="G1502" s="0" t="s">
        <x:v>88</x:v>
      </x:c>
      <x:c r="H1502" s="0" t="s">
        <x:v>89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3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82</x:v>
      </x:c>
      <x:c r="F1503" s="0" t="s">
        <x:v>96</x:v>
      </x:c>
      <x:c r="G1503" s="0" t="s">
        <x:v>88</x:v>
      </x:c>
      <x:c r="H1503" s="0" t="s">
        <x:v>89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82</x:v>
      </x:c>
      <x:c r="F1504" s="0" t="s">
        <x:v>96</x:v>
      </x:c>
      <x:c r="G1504" s="0" t="s">
        <x:v>88</x:v>
      </x:c>
      <x:c r="H1504" s="0" t="s">
        <x:v>89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82</x:v>
      </x:c>
      <x:c r="F1505" s="0" t="s">
        <x:v>96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82</x:v>
      </x:c>
      <x:c r="F1506" s="0" t="s">
        <x:v>96</x:v>
      </x:c>
      <x:c r="G1506" s="0" t="s">
        <x:v>88</x:v>
      </x:c>
      <x:c r="H1506" s="0" t="s">
        <x:v>89</x:v>
      </x:c>
      <x:c r="I1506" s="0" t="s">
        <x:v>68</x:v>
      </x:c>
      <x:c r="J1506" s="0" t="s">
        <x:v>69</x:v>
      </x:c>
      <x:c r="K1506" s="0" t="s">
        <x:v>59</x:v>
      </x:c>
      <x:c r="L1506" s="0" t="s">
        <x:v>59</x:v>
      </x:c>
      <x:c r="M1506" s="0" t="s">
        <x:v>60</x:v>
      </x:c>
      <x:c r="N1506" s="0">
        <x:v>14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82</x:v>
      </x:c>
      <x:c r="F1507" s="0" t="s">
        <x:v>96</x:v>
      </x:c>
      <x:c r="G1507" s="0" t="s">
        <x:v>88</x:v>
      </x:c>
      <x:c r="H1507" s="0" t="s">
        <x:v>89</x:v>
      </x:c>
      <x:c r="I1507" s="0" t="s">
        <x:v>68</x:v>
      </x:c>
      <x:c r="J1507" s="0" t="s">
        <x:v>69</x:v>
      </x:c>
      <x:c r="K1507" s="0" t="s">
        <x:v>61</x:v>
      </x:c>
      <x:c r="L1507" s="0" t="s">
        <x:v>61</x:v>
      </x:c>
      <x:c r="M1507" s="0" t="s">
        <x:v>60</x:v>
      </x:c>
      <x:c r="N1507" s="0">
        <x:v>10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82</x:v>
      </x:c>
      <x:c r="F1508" s="0" t="s">
        <x:v>96</x:v>
      </x:c>
      <x:c r="G1508" s="0" t="s">
        <x:v>88</x:v>
      </x:c>
      <x:c r="H1508" s="0" t="s">
        <x:v>89</x:v>
      </x:c>
      <x:c r="I1508" s="0" t="s">
        <x:v>70</x:v>
      </x:c>
      <x:c r="J1508" s="0" t="s">
        <x:v>71</x:v>
      </x:c>
      <x:c r="K1508" s="0" t="s">
        <x:v>59</x:v>
      </x:c>
      <x:c r="L1508" s="0" t="s">
        <x:v>59</x:v>
      </x:c>
      <x:c r="M1508" s="0" t="s">
        <x:v>60</x:v>
      </x:c>
      <x:c r="N1508" s="0">
        <x:v>33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82</x:v>
      </x:c>
      <x:c r="F1509" s="0" t="s">
        <x:v>96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61</x:v>
      </x:c>
      <x:c r="L1509" s="0" t="s">
        <x:v>61</x:v>
      </x:c>
      <x:c r="M1509" s="0" t="s">
        <x:v>60</x:v>
      </x:c>
      <x:c r="N1509" s="0">
        <x:v>42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82</x:v>
      </x:c>
      <x:c r="F1510" s="0" t="s">
        <x:v>96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59</x:v>
      </x:c>
      <x:c r="L1510" s="0" t="s">
        <x:v>59</x:v>
      </x:c>
      <x:c r="M1510" s="0" t="s">
        <x:v>60</x:v>
      </x:c>
      <x:c r="N1510" s="0">
        <x:v>91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82</x:v>
      </x:c>
      <x:c r="F1511" s="0" t="s">
        <x:v>96</x:v>
      </x:c>
      <x:c r="G1511" s="0" t="s">
        <x:v>88</x:v>
      </x:c>
      <x:c r="H1511" s="0" t="s">
        <x:v>89</x:v>
      </x:c>
      <x:c r="I1511" s="0" t="s">
        <x:v>72</x:v>
      </x:c>
      <x:c r="J1511" s="0" t="s">
        <x:v>73</x:v>
      </x:c>
      <x:c r="K1511" s="0" t="s">
        <x:v>61</x:v>
      </x:c>
      <x:c r="L1511" s="0" t="s">
        <x:v>61</x:v>
      </x:c>
      <x:c r="M1511" s="0" t="s">
        <x:v>60</x:v>
      </x:c>
      <x:c r="N1511" s="0">
        <x:v>93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82</x:v>
      </x:c>
      <x:c r="F1512" s="0" t="s">
        <x:v>96</x:v>
      </x:c>
      <x:c r="G1512" s="0" t="s">
        <x:v>88</x:v>
      </x:c>
      <x:c r="H1512" s="0" t="s">
        <x:v>89</x:v>
      </x:c>
      <x:c r="I1512" s="0" t="s">
        <x:v>74</x:v>
      </x:c>
      <x:c r="J1512" s="0" t="s">
        <x:v>75</x:v>
      </x:c>
      <x:c r="K1512" s="0" t="s">
        <x:v>59</x:v>
      </x:c>
      <x:c r="L1512" s="0" t="s">
        <x:v>59</x:v>
      </x:c>
      <x:c r="M1512" s="0" t="s">
        <x:v>60</x:v>
      </x:c>
      <x:c r="N1512" s="0">
        <x:v>247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82</x:v>
      </x:c>
      <x:c r="F1513" s="0" t="s">
        <x:v>96</x:v>
      </x:c>
      <x:c r="G1513" s="0" t="s">
        <x:v>88</x:v>
      </x:c>
      <x:c r="H1513" s="0" t="s">
        <x:v>89</x:v>
      </x:c>
      <x:c r="I1513" s="0" t="s">
        <x:v>74</x:v>
      </x:c>
      <x:c r="J1513" s="0" t="s">
        <x:v>75</x:v>
      </x:c>
      <x:c r="K1513" s="0" t="s">
        <x:v>61</x:v>
      </x:c>
      <x:c r="L1513" s="0" t="s">
        <x:v>61</x:v>
      </x:c>
      <x:c r="M1513" s="0" t="s">
        <x:v>60</x:v>
      </x:c>
      <x:c r="N1513" s="0">
        <x:v>291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82</x:v>
      </x:c>
      <x:c r="F1514" s="0" t="s">
        <x:v>96</x:v>
      </x:c>
      <x:c r="G1514" s="0" t="s">
        <x:v>88</x:v>
      </x:c>
      <x:c r="H1514" s="0" t="s">
        <x:v>89</x:v>
      </x:c>
      <x:c r="I1514" s="0" t="s">
        <x:v>76</x:v>
      </x:c>
      <x:c r="J1514" s="0" t="s">
        <x:v>77</x:v>
      </x:c>
      <x:c r="K1514" s="0" t="s">
        <x:v>59</x:v>
      </x:c>
      <x:c r="L1514" s="0" t="s">
        <x:v>59</x:v>
      </x:c>
      <x:c r="M1514" s="0" t="s">
        <x:v>60</x:v>
      </x:c>
      <x:c r="N1514" s="0">
        <x:v>570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82</x:v>
      </x:c>
      <x:c r="F1515" s="0" t="s">
        <x:v>96</x:v>
      </x:c>
      <x:c r="G1515" s="0" t="s">
        <x:v>88</x:v>
      </x:c>
      <x:c r="H1515" s="0" t="s">
        <x:v>89</x:v>
      </x:c>
      <x:c r="I1515" s="0" t="s">
        <x:v>76</x:v>
      </x:c>
      <x:c r="J1515" s="0" t="s">
        <x:v>77</x:v>
      </x:c>
      <x:c r="K1515" s="0" t="s">
        <x:v>61</x:v>
      </x:c>
      <x:c r="L1515" s="0" t="s">
        <x:v>61</x:v>
      </x:c>
      <x:c r="M1515" s="0" t="s">
        <x:v>60</x:v>
      </x:c>
      <x:c r="N1515" s="0">
        <x:v>586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82</x:v>
      </x:c>
      <x:c r="F1516" s="0" t="s">
        <x:v>96</x:v>
      </x:c>
      <x:c r="G1516" s="0" t="s">
        <x:v>88</x:v>
      </x:c>
      <x:c r="H1516" s="0" t="s">
        <x:v>89</x:v>
      </x:c>
      <x:c r="I1516" s="0" t="s">
        <x:v>78</x:v>
      </x:c>
      <x:c r="J1516" s="0" t="s">
        <x:v>79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82</x:v>
      </x:c>
      <x:c r="F1517" s="0" t="s">
        <x:v>96</x:v>
      </x:c>
      <x:c r="G1517" s="0" t="s">
        <x:v>88</x:v>
      </x:c>
      <x:c r="H1517" s="0" t="s">
        <x:v>89</x:v>
      </x:c>
      <x:c r="I1517" s="0" t="s">
        <x:v>78</x:v>
      </x:c>
      <x:c r="J1517" s="0" t="s">
        <x:v>79</x:v>
      </x:c>
      <x:c r="K1517" s="0" t="s">
        <x:v>61</x:v>
      </x:c>
      <x:c r="L1517" s="0" t="s">
        <x:v>61</x:v>
      </x:c>
      <x:c r="M1517" s="0" t="s">
        <x:v>60</x:v>
      </x:c>
      <x:c r="N1517" s="0">
        <x:v>30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82</x:v>
      </x:c>
      <x:c r="F1518" s="0" t="s">
        <x:v>96</x:v>
      </x:c>
      <x:c r="G1518" s="0" t="s">
        <x:v>88</x:v>
      </x:c>
      <x:c r="H1518" s="0" t="s">
        <x:v>89</x:v>
      </x:c>
      <x:c r="I1518" s="0" t="s">
        <x:v>80</x:v>
      </x:c>
      <x:c r="J1518" s="0" t="s">
        <x:v>81</x:v>
      </x:c>
      <x:c r="K1518" s="0" t="s">
        <x:v>59</x:v>
      </x:c>
      <x:c r="L1518" s="0" t="s">
        <x:v>59</x:v>
      </x:c>
      <x:c r="M1518" s="0" t="s">
        <x:v>60</x:v>
      </x:c>
      <x:c r="N1518" s="0">
        <x:v>29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82</x:v>
      </x:c>
      <x:c r="F1519" s="0" t="s">
        <x:v>96</x:v>
      </x:c>
      <x:c r="G1519" s="0" t="s">
        <x:v>88</x:v>
      </x:c>
      <x:c r="H1519" s="0" t="s">
        <x:v>89</x:v>
      </x:c>
      <x:c r="I1519" s="0" t="s">
        <x:v>80</x:v>
      </x:c>
      <x:c r="J1519" s="0" t="s">
        <x:v>81</x:v>
      </x:c>
      <x:c r="K1519" s="0" t="s">
        <x:v>61</x:v>
      </x:c>
      <x:c r="L1519" s="0" t="s">
        <x:v>61</x:v>
      </x:c>
      <x:c r="M1519" s="0" t="s">
        <x:v>60</x:v>
      </x:c>
      <x:c r="N1519" s="0">
        <x:v>40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82</x:v>
      </x:c>
      <x:c r="F1520" s="0" t="s">
        <x:v>96</x:v>
      </x:c>
      <x:c r="G1520" s="0" t="s">
        <x:v>90</x:v>
      </x:c>
      <x:c r="H1520" s="0" t="s">
        <x:v>91</x:v>
      </x:c>
      <x:c r="I1520" s="0" t="s">
        <x:v>52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1386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82</x:v>
      </x:c>
      <x:c r="F1521" s="0" t="s">
        <x:v>96</x:v>
      </x:c>
      <x:c r="G1521" s="0" t="s">
        <x:v>90</x:v>
      </x:c>
      <x:c r="H1521" s="0" t="s">
        <x:v>91</x:v>
      </x:c>
      <x:c r="I1521" s="0" t="s">
        <x:v>52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1508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82</x:v>
      </x:c>
      <x:c r="F1522" s="0" t="s">
        <x:v>96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353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82</x:v>
      </x:c>
      <x:c r="F1523" s="0" t="s">
        <x:v>96</x:v>
      </x:c>
      <x:c r="G1523" s="0" t="s">
        <x:v>90</x:v>
      </x:c>
      <x:c r="H1523" s="0" t="s">
        <x:v>91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372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82</x:v>
      </x:c>
      <x:c r="F1524" s="0" t="s">
        <x:v>96</x:v>
      </x:c>
      <x:c r="G1524" s="0" t="s">
        <x:v>90</x:v>
      </x:c>
      <x:c r="H1524" s="0" t="s">
        <x:v>91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245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82</x:v>
      </x:c>
      <x:c r="F1525" s="0" t="s">
        <x:v>96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208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82</x:v>
      </x:c>
      <x:c r="F1526" s="0" t="s">
        <x:v>96</x:v>
      </x:c>
      <x:c r="G1526" s="0" t="s">
        <x:v>90</x:v>
      </x:c>
      <x:c r="H1526" s="0" t="s">
        <x:v>91</x:v>
      </x:c>
      <x:c r="I1526" s="0" t="s">
        <x:v>66</x:v>
      </x:c>
      <x:c r="J1526" s="0" t="s">
        <x:v>67</x:v>
      </x:c>
      <x:c r="K1526" s="0" t="s">
        <x:v>59</x:v>
      </x:c>
      <x:c r="L1526" s="0" t="s">
        <x:v>59</x:v>
      </x:c>
      <x:c r="M1526" s="0" t="s">
        <x:v>60</x:v>
      </x:c>
      <x:c r="N1526" s="0">
        <x:v>179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82</x:v>
      </x:c>
      <x:c r="F1527" s="0" t="s">
        <x:v>96</x:v>
      </x:c>
      <x:c r="G1527" s="0" t="s">
        <x:v>90</x:v>
      </x:c>
      <x:c r="H1527" s="0" t="s">
        <x:v>91</x:v>
      </x:c>
      <x:c r="I1527" s="0" t="s">
        <x:v>66</x:v>
      </x:c>
      <x:c r="J1527" s="0" t="s">
        <x:v>67</x:v>
      </x:c>
      <x:c r="K1527" s="0" t="s">
        <x:v>61</x:v>
      </x:c>
      <x:c r="L1527" s="0" t="s">
        <x:v>61</x:v>
      </x:c>
      <x:c r="M1527" s="0" t="s">
        <x:v>60</x:v>
      </x:c>
      <x:c r="N1527" s="0">
        <x:v>183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82</x:v>
      </x:c>
      <x:c r="F1528" s="0" t="s">
        <x:v>96</x:v>
      </x:c>
      <x:c r="G1528" s="0" t="s">
        <x:v>90</x:v>
      </x:c>
      <x:c r="H1528" s="0" t="s">
        <x:v>91</x:v>
      </x:c>
      <x:c r="I1528" s="0" t="s">
        <x:v>68</x:v>
      </x:c>
      <x:c r="J1528" s="0" t="s">
        <x:v>69</x:v>
      </x:c>
      <x:c r="K1528" s="0" t="s">
        <x:v>59</x:v>
      </x:c>
      <x:c r="L1528" s="0" t="s">
        <x:v>59</x:v>
      </x:c>
      <x:c r="M1528" s="0" t="s">
        <x:v>60</x:v>
      </x:c>
      <x:c r="N1528" s="0">
        <x:v>78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82</x:v>
      </x:c>
      <x:c r="F1529" s="0" t="s">
        <x:v>96</x:v>
      </x:c>
      <x:c r="G1529" s="0" t="s">
        <x:v>90</x:v>
      </x:c>
      <x:c r="H1529" s="0" t="s">
        <x:v>91</x:v>
      </x:c>
      <x:c r="I1529" s="0" t="s">
        <x:v>68</x:v>
      </x:c>
      <x:c r="J1529" s="0" t="s">
        <x:v>69</x:v>
      </x:c>
      <x:c r="K1529" s="0" t="s">
        <x:v>61</x:v>
      </x:c>
      <x:c r="L1529" s="0" t="s">
        <x:v>61</x:v>
      </x:c>
      <x:c r="M1529" s="0" t="s">
        <x:v>60</x:v>
      </x:c>
      <x:c r="N1529" s="0">
        <x:v>85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82</x:v>
      </x:c>
      <x:c r="F1530" s="0" t="s">
        <x:v>96</x:v>
      </x:c>
      <x:c r="G1530" s="0" t="s">
        <x:v>90</x:v>
      </x:c>
      <x:c r="H1530" s="0" t="s">
        <x:v>91</x:v>
      </x:c>
      <x:c r="I1530" s="0" t="s">
        <x:v>70</x:v>
      </x:c>
      <x:c r="J1530" s="0" t="s">
        <x:v>71</x:v>
      </x:c>
      <x:c r="K1530" s="0" t="s">
        <x:v>59</x:v>
      </x:c>
      <x:c r="L1530" s="0" t="s">
        <x:v>59</x:v>
      </x:c>
      <x:c r="M1530" s="0" t="s">
        <x:v>60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82</x:v>
      </x:c>
      <x:c r="F1531" s="0" t="s">
        <x:v>96</x:v>
      </x:c>
      <x:c r="G1531" s="0" t="s">
        <x:v>90</x:v>
      </x:c>
      <x:c r="H1531" s="0" t="s">
        <x:v>91</x:v>
      </x:c>
      <x:c r="I1531" s="0" t="s">
        <x:v>70</x:v>
      </x:c>
      <x:c r="J1531" s="0" t="s">
        <x:v>71</x:v>
      </x:c>
      <x:c r="K1531" s="0" t="s">
        <x:v>61</x:v>
      </x:c>
      <x:c r="L1531" s="0" t="s">
        <x:v>61</x:v>
      </x:c>
      <x:c r="M1531" s="0" t="s">
        <x:v>60</x:v>
      </x:c>
      <x:c r="N1531" s="0">
        <x:v>117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82</x:v>
      </x:c>
      <x:c r="F1532" s="0" t="s">
        <x:v>96</x:v>
      </x:c>
      <x:c r="G1532" s="0" t="s">
        <x:v>90</x:v>
      </x:c>
      <x:c r="H1532" s="0" t="s">
        <x:v>91</x:v>
      </x:c>
      <x:c r="I1532" s="0" t="s">
        <x:v>72</x:v>
      </x:c>
      <x:c r="J1532" s="0" t="s">
        <x:v>73</x:v>
      </x:c>
      <x:c r="K1532" s="0" t="s">
        <x:v>59</x:v>
      </x:c>
      <x:c r="L1532" s="0" t="s">
        <x:v>59</x:v>
      </x:c>
      <x:c r="M1532" s="0" t="s">
        <x:v>60</x:v>
      </x:c>
      <x:c r="N1532" s="0">
        <x:v>88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82</x:v>
      </x:c>
      <x:c r="F1533" s="0" t="s">
        <x:v>96</x:v>
      </x:c>
      <x:c r="G1533" s="0" t="s">
        <x:v>90</x:v>
      </x:c>
      <x:c r="H1533" s="0" t="s">
        <x:v>91</x:v>
      </x:c>
      <x:c r="I1533" s="0" t="s">
        <x:v>72</x:v>
      </x:c>
      <x:c r="J1533" s="0" t="s">
        <x:v>73</x:v>
      </x:c>
      <x:c r="K1533" s="0" t="s">
        <x:v>61</x:v>
      </x:c>
      <x:c r="L1533" s="0" t="s">
        <x:v>61</x:v>
      </x:c>
      <x:c r="M1533" s="0" t="s">
        <x:v>60</x:v>
      </x:c>
      <x:c r="N1533" s="0">
        <x:v>90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82</x:v>
      </x:c>
      <x:c r="F1534" s="0" t="s">
        <x:v>96</x:v>
      </x:c>
      <x:c r="G1534" s="0" t="s">
        <x:v>90</x:v>
      </x:c>
      <x:c r="H1534" s="0" t="s">
        <x:v>91</x:v>
      </x:c>
      <x:c r="I1534" s="0" t="s">
        <x:v>74</x:v>
      </x:c>
      <x:c r="J1534" s="0" t="s">
        <x:v>75</x:v>
      </x:c>
      <x:c r="K1534" s="0" t="s">
        <x:v>59</x:v>
      </x:c>
      <x:c r="L1534" s="0" t="s">
        <x:v>59</x:v>
      </x:c>
      <x:c r="M1534" s="0" t="s">
        <x:v>60</x:v>
      </x:c>
      <x:c r="N1534" s="0">
        <x:v>93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82</x:v>
      </x:c>
      <x:c r="F1535" s="0" t="s">
        <x:v>96</x:v>
      </x:c>
      <x:c r="G1535" s="0" t="s">
        <x:v>90</x:v>
      </x:c>
      <x:c r="H1535" s="0" t="s">
        <x:v>91</x:v>
      </x:c>
      <x:c r="I1535" s="0" t="s">
        <x:v>74</x:v>
      </x:c>
      <x:c r="J1535" s="0" t="s">
        <x:v>75</x:v>
      </x:c>
      <x:c r="K1535" s="0" t="s">
        <x:v>61</x:v>
      </x:c>
      <x:c r="L1535" s="0" t="s">
        <x:v>61</x:v>
      </x:c>
      <x:c r="M1535" s="0" t="s">
        <x:v>60</x:v>
      </x:c>
      <x:c r="N1535" s="0">
        <x:v>114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82</x:v>
      </x:c>
      <x:c r="F1536" s="0" t="s">
        <x:v>96</x:v>
      </x:c>
      <x:c r="G1536" s="0" t="s">
        <x:v>90</x:v>
      </x:c>
      <x:c r="H1536" s="0" t="s">
        <x:v>91</x:v>
      </x:c>
      <x:c r="I1536" s="0" t="s">
        <x:v>76</x:v>
      </x:c>
      <x:c r="J1536" s="0" t="s">
        <x:v>77</x:v>
      </x:c>
      <x:c r="K1536" s="0" t="s">
        <x:v>59</x:v>
      </x:c>
      <x:c r="L1536" s="0" t="s">
        <x:v>59</x:v>
      </x:c>
      <x:c r="M1536" s="0" t="s">
        <x:v>60</x:v>
      </x:c>
      <x:c r="N1536" s="0">
        <x:v>208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82</x:v>
      </x:c>
      <x:c r="F1537" s="0" t="s">
        <x:v>96</x:v>
      </x:c>
      <x:c r="G1537" s="0" t="s">
        <x:v>90</x:v>
      </x:c>
      <x:c r="H1537" s="0" t="s">
        <x:v>91</x:v>
      </x:c>
      <x:c r="I1537" s="0" t="s">
        <x:v>76</x:v>
      </x:c>
      <x:c r="J1537" s="0" t="s">
        <x:v>77</x:v>
      </x:c>
      <x:c r="K1537" s="0" t="s">
        <x:v>61</x:v>
      </x:c>
      <x:c r="L1537" s="0" t="s">
        <x:v>61</x:v>
      </x:c>
      <x:c r="M1537" s="0" t="s">
        <x:v>60</x:v>
      </x:c>
      <x:c r="N1537" s="0">
        <x:v>260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82</x:v>
      </x:c>
      <x:c r="F1538" s="0" t="s">
        <x:v>96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82</x:v>
      </x:c>
      <x:c r="F1539" s="0" t="s">
        <x:v>96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61</x:v>
      </x:c>
      <x:c r="L1539" s="0" t="s">
        <x:v>61</x:v>
      </x:c>
      <x:c r="M1539" s="0" t="s">
        <x:v>60</x:v>
      </x:c>
      <x:c r="N1539" s="0">
        <x:v>24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82</x:v>
      </x:c>
      <x:c r="F1540" s="0" t="s">
        <x:v>96</x:v>
      </x:c>
      <x:c r="G1540" s="0" t="s">
        <x:v>90</x:v>
      </x:c>
      <x:c r="H1540" s="0" t="s">
        <x:v>91</x:v>
      </x:c>
      <x:c r="I1540" s="0" t="s">
        <x:v>80</x:v>
      </x:c>
      <x:c r="J1540" s="0" t="s">
        <x:v>81</x:v>
      </x:c>
      <x:c r="K1540" s="0" t="s">
        <x:v>59</x:v>
      </x:c>
      <x:c r="L1540" s="0" t="s">
        <x:v>59</x:v>
      </x:c>
      <x:c r="M1540" s="0" t="s">
        <x:v>60</x:v>
      </x:c>
      <x:c r="N1540" s="0">
        <x:v>41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82</x:v>
      </x:c>
      <x:c r="F1541" s="0" t="s">
        <x:v>96</x:v>
      </x:c>
      <x:c r="G1541" s="0" t="s">
        <x:v>90</x:v>
      </x:c>
      <x:c r="H1541" s="0" t="s">
        <x:v>91</x:v>
      </x:c>
      <x:c r="I1541" s="0" t="s">
        <x:v>80</x:v>
      </x:c>
      <x:c r="J1541" s="0" t="s">
        <x:v>81</x:v>
      </x:c>
      <x:c r="K1541" s="0" t="s">
        <x:v>61</x:v>
      </x:c>
      <x:c r="L1541" s="0" t="s">
        <x:v>61</x:v>
      </x:c>
      <x:c r="M1541" s="0" t="s">
        <x:v>60</x:v>
      </x:c>
      <x:c r="N1541" s="0">
        <x:v>55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82</x:v>
      </x:c>
      <x:c r="F1542" s="0" t="s">
        <x:v>96</x:v>
      </x:c>
      <x:c r="G1542" s="0" t="s">
        <x:v>92</x:v>
      </x:c>
      <x:c r="H1542" s="0" t="s">
        <x:v>81</x:v>
      </x:c>
      <x:c r="I1542" s="0" t="s">
        <x:v>52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485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82</x:v>
      </x:c>
      <x:c r="F1543" s="0" t="s">
        <x:v>96</x:v>
      </x:c>
      <x:c r="G1543" s="0" t="s">
        <x:v>92</x:v>
      </x:c>
      <x:c r="H1543" s="0" t="s">
        <x:v>81</x:v>
      </x:c>
      <x:c r="I1543" s="0" t="s">
        <x:v>52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1376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82</x:v>
      </x:c>
      <x:c r="F1544" s="0" t="s">
        <x:v>96</x:v>
      </x:c>
      <x:c r="G1544" s="0" t="s">
        <x:v>92</x:v>
      </x:c>
      <x:c r="H1544" s="0" t="s">
        <x:v>81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80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82</x:v>
      </x:c>
      <x:c r="F1545" s="0" t="s">
        <x:v>96</x:v>
      </x:c>
      <x:c r="G1545" s="0" t="s">
        <x:v>92</x:v>
      </x:c>
      <x:c r="H1545" s="0" t="s">
        <x:v>81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72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82</x:v>
      </x:c>
      <x:c r="F1546" s="0" t="s">
        <x:v>96</x:v>
      </x:c>
      <x:c r="G1546" s="0" t="s">
        <x:v>92</x:v>
      </x:c>
      <x:c r="H1546" s="0" t="s">
        <x:v>81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54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82</x:v>
      </x:c>
      <x:c r="F1547" s="0" t="s">
        <x:v>96</x:v>
      </x:c>
      <x:c r="G1547" s="0" t="s">
        <x:v>92</x:v>
      </x:c>
      <x:c r="H1547" s="0" t="s">
        <x:v>81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59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82</x:v>
      </x:c>
      <x:c r="F1548" s="0" t="s">
        <x:v>96</x:v>
      </x:c>
      <x:c r="G1548" s="0" t="s">
        <x:v>92</x:v>
      </x:c>
      <x:c r="H1548" s="0" t="s">
        <x:v>81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58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82</x:v>
      </x:c>
      <x:c r="F1549" s="0" t="s">
        <x:v>96</x:v>
      </x:c>
      <x:c r="G1549" s="0" t="s">
        <x:v>92</x:v>
      </x:c>
      <x:c r="H1549" s="0" t="s">
        <x:v>81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49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82</x:v>
      </x:c>
      <x:c r="F1550" s="0" t="s">
        <x:v>96</x:v>
      </x:c>
      <x:c r="G1550" s="0" t="s">
        <x:v>92</x:v>
      </x:c>
      <x:c r="H1550" s="0" t="s">
        <x:v>81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32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82</x:v>
      </x:c>
      <x:c r="F1551" s="0" t="s">
        <x:v>96</x:v>
      </x:c>
      <x:c r="G1551" s="0" t="s">
        <x:v>92</x:v>
      </x:c>
      <x:c r="H1551" s="0" t="s">
        <x:v>81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45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82</x:v>
      </x:c>
      <x:c r="F1552" s="0" t="s">
        <x:v>96</x:v>
      </x:c>
      <x:c r="G1552" s="0" t="s">
        <x:v>92</x:v>
      </x:c>
      <x:c r="H1552" s="0" t="s">
        <x:v>81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49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82</x:v>
      </x:c>
      <x:c r="F1553" s="0" t="s">
        <x:v>96</x:v>
      </x:c>
      <x:c r="G1553" s="0" t="s">
        <x:v>92</x:v>
      </x:c>
      <x:c r="H1553" s="0" t="s">
        <x:v>81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105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82</x:v>
      </x:c>
      <x:c r="F1554" s="0" t="s">
        <x:v>96</x:v>
      </x:c>
      <x:c r="G1554" s="0" t="s">
        <x:v>92</x:v>
      </x:c>
      <x:c r="H1554" s="0" t="s">
        <x:v>81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38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82</x:v>
      </x:c>
      <x:c r="F1555" s="0" t="s">
        <x:v>96</x:v>
      </x:c>
      <x:c r="G1555" s="0" t="s">
        <x:v>92</x:v>
      </x:c>
      <x:c r="H1555" s="0" t="s">
        <x:v>81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84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82</x:v>
      </x:c>
      <x:c r="F1556" s="0" t="s">
        <x:v>96</x:v>
      </x:c>
      <x:c r="G1556" s="0" t="s">
        <x:v>92</x:v>
      </x:c>
      <x:c r="H1556" s="0" t="s">
        <x:v>81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36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82</x:v>
      </x:c>
      <x:c r="F1557" s="0" t="s">
        <x:v>96</x:v>
      </x:c>
      <x:c r="G1557" s="0" t="s">
        <x:v>92</x:v>
      </x:c>
      <x:c r="H1557" s="0" t="s">
        <x:v>81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118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82</x:v>
      </x:c>
      <x:c r="F1558" s="0" t="s">
        <x:v>96</x:v>
      </x:c>
      <x:c r="G1558" s="0" t="s">
        <x:v>92</x:v>
      </x:c>
      <x:c r="H1558" s="0" t="s">
        <x:v>81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88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82</x:v>
      </x:c>
      <x:c r="F1559" s="0" t="s">
        <x:v>96</x:v>
      </x:c>
      <x:c r="G1559" s="0" t="s">
        <x:v>92</x:v>
      </x:c>
      <x:c r="H1559" s="0" t="s">
        <x:v>81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278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82</x:v>
      </x:c>
      <x:c r="F1560" s="0" t="s">
        <x:v>96</x:v>
      </x:c>
      <x:c r="G1560" s="0" t="s">
        <x:v>92</x:v>
      </x:c>
      <x:c r="H1560" s="0" t="s">
        <x:v>81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82</x:v>
      </x:c>
      <x:c r="F1561" s="0" t="s">
        <x:v>96</x:v>
      </x:c>
      <x:c r="G1561" s="0" t="s">
        <x:v>92</x:v>
      </x:c>
      <x:c r="H1561" s="0" t="s">
        <x:v>81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11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82</x:v>
      </x:c>
      <x:c r="F1562" s="0" t="s">
        <x:v>96</x:v>
      </x:c>
      <x:c r="G1562" s="0" t="s">
        <x:v>92</x:v>
      </x:c>
      <x:c r="H1562" s="0" t="s">
        <x:v>81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82</x:v>
      </x:c>
      <x:c r="F1563" s="0" t="s">
        <x:v>96</x:v>
      </x:c>
      <x:c r="G1563" s="0" t="s">
        <x:v>92</x:v>
      </x:c>
      <x:c r="H1563" s="0" t="s">
        <x:v>81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555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82</x:v>
      </x:c>
      <x:c r="F1564" s="0" t="s">
        <x:v>96</x:v>
      </x:c>
      <x:c r="G1564" s="0" t="s">
        <x:v>52</x:v>
      </x:c>
      <x:c r="H1564" s="0" t="s">
        <x:v>93</x:v>
      </x:c>
      <x:c r="I1564" s="0" t="s">
        <x:v>52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63508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82</x:v>
      </x:c>
      <x:c r="F1565" s="0" t="s">
        <x:v>96</x:v>
      </x:c>
      <x:c r="G1565" s="0" t="s">
        <x:v>52</x:v>
      </x:c>
      <x:c r="H1565" s="0" t="s">
        <x:v>93</x:v>
      </x:c>
      <x:c r="I1565" s="0" t="s">
        <x:v>52</x:v>
      </x:c>
      <x:c r="J1565" s="0" t="s">
        <x:v>58</x:v>
      </x:c>
      <x:c r="K1565" s="0" t="s">
        <x:v>61</x:v>
      </x:c>
      <x:c r="L1565" s="0" t="s">
        <x:v>61</x:v>
      </x:c>
      <x:c r="M1565" s="0" t="s">
        <x:v>60</x:v>
      </x:c>
      <x:c r="N1565" s="0">
        <x:v>65150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82</x:v>
      </x:c>
      <x:c r="F1566" s="0" t="s">
        <x:v>96</x:v>
      </x:c>
      <x:c r="G1566" s="0" t="s">
        <x:v>52</x:v>
      </x:c>
      <x:c r="H1566" s="0" t="s">
        <x:v>93</x:v>
      </x:c>
      <x:c r="I1566" s="0" t="s">
        <x:v>62</x:v>
      </x:c>
      <x:c r="J1566" s="0" t="s">
        <x:v>63</x:v>
      </x:c>
      <x:c r="K1566" s="0" t="s">
        <x:v>59</x:v>
      </x:c>
      <x:c r="L1566" s="0" t="s">
        <x:v>59</x:v>
      </x:c>
      <x:c r="M1566" s="0" t="s">
        <x:v>60</x:v>
      </x:c>
      <x:c r="N1566" s="0">
        <x:v>6042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82</x:v>
      </x:c>
      <x:c r="F1567" s="0" t="s">
        <x:v>96</x:v>
      </x:c>
      <x:c r="G1567" s="0" t="s">
        <x:v>52</x:v>
      </x:c>
      <x:c r="H1567" s="0" t="s">
        <x:v>93</x:v>
      </x:c>
      <x:c r="I1567" s="0" t="s">
        <x:v>62</x:v>
      </x:c>
      <x:c r="J1567" s="0" t="s">
        <x:v>63</x:v>
      </x:c>
      <x:c r="K1567" s="0" t="s">
        <x:v>61</x:v>
      </x:c>
      <x:c r="L1567" s="0" t="s">
        <x:v>61</x:v>
      </x:c>
      <x:c r="M1567" s="0" t="s">
        <x:v>60</x:v>
      </x:c>
      <x:c r="N1567" s="0">
        <x:v>5448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82</x:v>
      </x:c>
      <x:c r="F1568" s="0" t="s">
        <x:v>96</x:v>
      </x:c>
      <x:c r="G1568" s="0" t="s">
        <x:v>52</x:v>
      </x:c>
      <x:c r="H1568" s="0" t="s">
        <x:v>93</x:v>
      </x:c>
      <x:c r="I1568" s="0" t="s">
        <x:v>64</x:v>
      </x:c>
      <x:c r="J1568" s="0" t="s">
        <x:v>65</x:v>
      </x:c>
      <x:c r="K1568" s="0" t="s">
        <x:v>59</x:v>
      </x:c>
      <x:c r="L1568" s="0" t="s">
        <x:v>59</x:v>
      </x:c>
      <x:c r="M1568" s="0" t="s">
        <x:v>60</x:v>
      </x:c>
      <x:c r="N1568" s="0">
        <x:v>4781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82</x:v>
      </x:c>
      <x:c r="F1569" s="0" t="s">
        <x:v>96</x:v>
      </x:c>
      <x:c r="G1569" s="0" t="s">
        <x:v>52</x:v>
      </x:c>
      <x:c r="H1569" s="0" t="s">
        <x:v>93</x:v>
      </x:c>
      <x:c r="I1569" s="0" t="s">
        <x:v>64</x:v>
      </x:c>
      <x:c r="J1569" s="0" t="s">
        <x:v>65</x:v>
      </x:c>
      <x:c r="K1569" s="0" t="s">
        <x:v>61</x:v>
      </x:c>
      <x:c r="L1569" s="0" t="s">
        <x:v>61</x:v>
      </x:c>
      <x:c r="M1569" s="0" t="s">
        <x:v>60</x:v>
      </x:c>
      <x:c r="N1569" s="0">
        <x:v>4470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82</x:v>
      </x:c>
      <x:c r="F1570" s="0" t="s">
        <x:v>96</x:v>
      </x:c>
      <x:c r="G1570" s="0" t="s">
        <x:v>52</x:v>
      </x:c>
      <x:c r="H1570" s="0" t="s">
        <x:v>93</x:v>
      </x:c>
      <x:c r="I1570" s="0" t="s">
        <x:v>66</x:v>
      </x:c>
      <x:c r="J1570" s="0" t="s">
        <x:v>67</x:v>
      </x:c>
      <x:c r="K1570" s="0" t="s">
        <x:v>59</x:v>
      </x:c>
      <x:c r="L1570" s="0" t="s">
        <x:v>59</x:v>
      </x:c>
      <x:c r="M1570" s="0" t="s">
        <x:v>60</x:v>
      </x:c>
      <x:c r="N1570" s="0">
        <x:v>4615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82</x:v>
      </x:c>
      <x:c r="F1571" s="0" t="s">
        <x:v>96</x:v>
      </x:c>
      <x:c r="G1571" s="0" t="s">
        <x:v>52</x:v>
      </x:c>
      <x:c r="H1571" s="0" t="s">
        <x:v>93</x:v>
      </x:c>
      <x:c r="I1571" s="0" t="s">
        <x:v>66</x:v>
      </x:c>
      <x:c r="J1571" s="0" t="s">
        <x:v>67</x:v>
      </x:c>
      <x:c r="K1571" s="0" t="s">
        <x:v>61</x:v>
      </x:c>
      <x:c r="L1571" s="0" t="s">
        <x:v>61</x:v>
      </x:c>
      <x:c r="M1571" s="0" t="s">
        <x:v>60</x:v>
      </x:c>
      <x:c r="N1571" s="0">
        <x:v>4624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82</x:v>
      </x:c>
      <x:c r="F1572" s="0" t="s">
        <x:v>96</x:v>
      </x:c>
      <x:c r="G1572" s="0" t="s">
        <x:v>52</x:v>
      </x:c>
      <x:c r="H1572" s="0" t="s">
        <x:v>93</x:v>
      </x:c>
      <x:c r="I1572" s="0" t="s">
        <x:v>68</x:v>
      </x:c>
      <x:c r="J1572" s="0" t="s">
        <x:v>69</x:v>
      </x:c>
      <x:c r="K1572" s="0" t="s">
        <x:v>59</x:v>
      </x:c>
      <x:c r="L1572" s="0" t="s">
        <x:v>59</x:v>
      </x:c>
      <x:c r="M1572" s="0" t="s">
        <x:v>60</x:v>
      </x:c>
      <x:c r="N1572" s="0">
        <x:v>2669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82</x:v>
      </x:c>
      <x:c r="F1573" s="0" t="s">
        <x:v>96</x:v>
      </x:c>
      <x:c r="G1573" s="0" t="s">
        <x:v>52</x:v>
      </x:c>
      <x:c r="H1573" s="0" t="s">
        <x:v>93</x:v>
      </x:c>
      <x:c r="I1573" s="0" t="s">
        <x:v>68</x:v>
      </x:c>
      <x:c r="J1573" s="0" t="s">
        <x:v>69</x:v>
      </x:c>
      <x:c r="K1573" s="0" t="s">
        <x:v>61</x:v>
      </x:c>
      <x:c r="L1573" s="0" t="s">
        <x:v>61</x:v>
      </x:c>
      <x:c r="M1573" s="0" t="s">
        <x:v>60</x:v>
      </x:c>
      <x:c r="N1573" s="0">
        <x:v>2851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82</x:v>
      </x:c>
      <x:c r="F1574" s="0" t="s">
        <x:v>96</x:v>
      </x:c>
      <x:c r="G1574" s="0" t="s">
        <x:v>52</x:v>
      </x:c>
      <x:c r="H1574" s="0" t="s">
        <x:v>93</x:v>
      </x:c>
      <x:c r="I1574" s="0" t="s">
        <x:v>70</x:v>
      </x:c>
      <x:c r="J1574" s="0" t="s">
        <x:v>71</x:v>
      </x:c>
      <x:c r="K1574" s="0" t="s">
        <x:v>59</x:v>
      </x:c>
      <x:c r="L1574" s="0" t="s">
        <x:v>59</x:v>
      </x:c>
      <x:c r="M1574" s="0" t="s">
        <x:v>60</x:v>
      </x:c>
      <x:c r="N1574" s="0">
        <x:v>6084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82</x:v>
      </x:c>
      <x:c r="F1575" s="0" t="s">
        <x:v>96</x:v>
      </x:c>
      <x:c r="G1575" s="0" t="s">
        <x:v>52</x:v>
      </x:c>
      <x:c r="H1575" s="0" t="s">
        <x:v>93</x:v>
      </x:c>
      <x:c r="I1575" s="0" t="s">
        <x:v>70</x:v>
      </x:c>
      <x:c r="J1575" s="0" t="s">
        <x:v>71</x:v>
      </x:c>
      <x:c r="K1575" s="0" t="s">
        <x:v>61</x:v>
      </x:c>
      <x:c r="L1575" s="0" t="s">
        <x:v>61</x:v>
      </x:c>
      <x:c r="M1575" s="0" t="s">
        <x:v>60</x:v>
      </x:c>
      <x:c r="N1575" s="0">
        <x:v>6191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82</x:v>
      </x:c>
      <x:c r="F1576" s="0" t="s">
        <x:v>96</x:v>
      </x:c>
      <x:c r="G1576" s="0" t="s">
        <x:v>52</x:v>
      </x:c>
      <x:c r="H1576" s="0" t="s">
        <x:v>93</x:v>
      </x:c>
      <x:c r="I1576" s="0" t="s">
        <x:v>72</x:v>
      </x:c>
      <x:c r="J1576" s="0" t="s">
        <x:v>73</x:v>
      </x:c>
      <x:c r="K1576" s="0" t="s">
        <x:v>59</x:v>
      </x:c>
      <x:c r="L1576" s="0" t="s">
        <x:v>59</x:v>
      </x:c>
      <x:c r="M1576" s="0" t="s">
        <x:v>60</x:v>
      </x:c>
      <x:c r="N1576" s="0">
        <x:v>5175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82</x:v>
      </x:c>
      <x:c r="F1577" s="0" t="s">
        <x:v>96</x:v>
      </x:c>
      <x:c r="G1577" s="0" t="s">
        <x:v>52</x:v>
      </x:c>
      <x:c r="H1577" s="0" t="s">
        <x:v>93</x:v>
      </x:c>
      <x:c r="I1577" s="0" t="s">
        <x:v>72</x:v>
      </x:c>
      <x:c r="J1577" s="0" t="s">
        <x:v>73</x:v>
      </x:c>
      <x:c r="K1577" s="0" t="s">
        <x:v>61</x:v>
      </x:c>
      <x:c r="L1577" s="0" t="s">
        <x:v>61</x:v>
      </x:c>
      <x:c r="M1577" s="0" t="s">
        <x:v>60</x:v>
      </x:c>
      <x:c r="N1577" s="0">
        <x:v>5230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82</x:v>
      </x:c>
      <x:c r="F1578" s="0" t="s">
        <x:v>96</x:v>
      </x:c>
      <x:c r="G1578" s="0" t="s">
        <x:v>52</x:v>
      </x:c>
      <x:c r="H1578" s="0" t="s">
        <x:v>93</x:v>
      </x:c>
      <x:c r="I1578" s="0" t="s">
        <x:v>74</x:v>
      </x:c>
      <x:c r="J1578" s="0" t="s">
        <x:v>75</x:v>
      </x:c>
      <x:c r="K1578" s="0" t="s">
        <x:v>59</x:v>
      </x:c>
      <x:c r="L1578" s="0" t="s">
        <x:v>59</x:v>
      </x:c>
      <x:c r="M1578" s="0" t="s">
        <x:v>60</x:v>
      </x:c>
      <x:c r="N1578" s="0">
        <x:v>7050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82</x:v>
      </x:c>
      <x:c r="F1579" s="0" t="s">
        <x:v>96</x:v>
      </x:c>
      <x:c r="G1579" s="0" t="s">
        <x:v>52</x:v>
      </x:c>
      <x:c r="H1579" s="0" t="s">
        <x:v>93</x:v>
      </x:c>
      <x:c r="I1579" s="0" t="s">
        <x:v>74</x:v>
      </x:c>
      <x:c r="J1579" s="0" t="s">
        <x:v>75</x:v>
      </x:c>
      <x:c r="K1579" s="0" t="s">
        <x:v>61</x:v>
      </x:c>
      <x:c r="L1579" s="0" t="s">
        <x:v>61</x:v>
      </x:c>
      <x:c r="M1579" s="0" t="s">
        <x:v>60</x:v>
      </x:c>
      <x:c r="N1579" s="0">
        <x:v>7628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82</x:v>
      </x:c>
      <x:c r="F1580" s="0" t="s">
        <x:v>96</x:v>
      </x:c>
      <x:c r="G1580" s="0" t="s">
        <x:v>52</x:v>
      </x:c>
      <x:c r="H1580" s="0" t="s">
        <x:v>93</x:v>
      </x:c>
      <x:c r="I1580" s="0" t="s">
        <x:v>76</x:v>
      </x:c>
      <x:c r="J1580" s="0" t="s">
        <x:v>77</x:v>
      </x:c>
      <x:c r="K1580" s="0" t="s">
        <x:v>59</x:v>
      </x:c>
      <x:c r="L1580" s="0" t="s">
        <x:v>59</x:v>
      </x:c>
      <x:c r="M1580" s="0" t="s">
        <x:v>60</x:v>
      </x:c>
      <x:c r="N1580" s="0">
        <x:v>25158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82</x:v>
      </x:c>
      <x:c r="F1581" s="0" t="s">
        <x:v>96</x:v>
      </x:c>
      <x:c r="G1581" s="0" t="s">
        <x:v>52</x:v>
      </x:c>
      <x:c r="H1581" s="0" t="s">
        <x:v>93</x:v>
      </x:c>
      <x:c r="I1581" s="0" t="s">
        <x:v>76</x:v>
      </x:c>
      <x:c r="J1581" s="0" t="s">
        <x:v>77</x:v>
      </x:c>
      <x:c r="K1581" s="0" t="s">
        <x:v>61</x:v>
      </x:c>
      <x:c r="L1581" s="0" t="s">
        <x:v>61</x:v>
      </x:c>
      <x:c r="M1581" s="0" t="s">
        <x:v>60</x:v>
      </x:c>
      <x:c r="N1581" s="0">
        <x:v>24619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82</x:v>
      </x:c>
      <x:c r="F1582" s="0" t="s">
        <x:v>96</x:v>
      </x:c>
      <x:c r="G1582" s="0" t="s">
        <x:v>52</x:v>
      </x:c>
      <x:c r="H1582" s="0" t="s">
        <x:v>93</x:v>
      </x:c>
      <x:c r="I1582" s="0" t="s">
        <x:v>78</x:v>
      </x:c>
      <x:c r="J1582" s="0" t="s">
        <x:v>79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82</x:v>
      </x:c>
      <x:c r="F1583" s="0" t="s">
        <x:v>96</x:v>
      </x:c>
      <x:c r="G1583" s="0" t="s">
        <x:v>52</x:v>
      </x:c>
      <x:c r="H1583" s="0" t="s">
        <x:v>93</x:v>
      </x:c>
      <x:c r="I1583" s="0" t="s">
        <x:v>78</x:v>
      </x:c>
      <x:c r="J1583" s="0" t="s">
        <x:v>79</x:v>
      </x:c>
      <x:c r="K1583" s="0" t="s">
        <x:v>61</x:v>
      </x:c>
      <x:c r="L1583" s="0" t="s">
        <x:v>61</x:v>
      </x:c>
      <x:c r="M1583" s="0" t="s">
        <x:v>60</x:v>
      </x:c>
      <x:c r="N1583" s="0">
        <x:v>999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82</x:v>
      </x:c>
      <x:c r="F1584" s="0" t="s">
        <x:v>96</x:v>
      </x:c>
      <x:c r="G1584" s="0" t="s">
        <x:v>52</x:v>
      </x:c>
      <x:c r="H1584" s="0" t="s">
        <x:v>93</x:v>
      </x:c>
      <x:c r="I1584" s="0" t="s">
        <x:v>80</x:v>
      </x:c>
      <x:c r="J1584" s="0" t="s">
        <x:v>81</x:v>
      </x:c>
      <x:c r="K1584" s="0" t="s">
        <x:v>59</x:v>
      </x:c>
      <x:c r="L1584" s="0" t="s">
        <x:v>59</x:v>
      </x:c>
      <x:c r="M1584" s="0" t="s">
        <x:v>60</x:v>
      </x:c>
      <x:c r="N1584" s="0">
        <x:v>1934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82</x:v>
      </x:c>
      <x:c r="F1585" s="0" t="s">
        <x:v>96</x:v>
      </x:c>
      <x:c r="G1585" s="0" t="s">
        <x:v>52</x:v>
      </x:c>
      <x:c r="H1585" s="0" t="s">
        <x:v>93</x:v>
      </x:c>
      <x:c r="I1585" s="0" t="s">
        <x:v>80</x:v>
      </x:c>
      <x:c r="J1585" s="0" t="s">
        <x:v>81</x:v>
      </x:c>
      <x:c r="K1585" s="0" t="s">
        <x:v>61</x:v>
      </x:c>
      <x:c r="L1585" s="0" t="s">
        <x:v>61</x:v>
      </x:c>
      <x:c r="M1585" s="0" t="s">
        <x:v>60</x:v>
      </x:c>
      <x:c r="N1585" s="0">
        <x:v>3090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52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86571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52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90369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17686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17332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16594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15735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18172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18011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10027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10467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12779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13992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56</x:v>
      </x:c>
      <x:c r="H1598" s="0" t="s">
        <x:v>57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5697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56</x:v>
      </x:c>
      <x:c r="H1599" s="0" t="s">
        <x:v>57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6720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56</x:v>
      </x:c>
      <x:c r="H1600" s="0" t="s">
        <x:v>57</x:v>
      </x:c>
      <x:c r="I1600" s="0" t="s">
        <x:v>74</x:v>
      </x:c>
      <x:c r="J1600" s="0" t="s">
        <x:v>75</x:v>
      </x:c>
      <x:c r="K1600" s="0" t="s">
        <x:v>59</x:v>
      </x:c>
      <x:c r="L1600" s="0" t="s">
        <x:v>59</x:v>
      </x:c>
      <x:c r="M1600" s="0" t="s">
        <x:v>60</x:v>
      </x:c>
      <x:c r="N1600" s="0">
        <x:v>2008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56</x:v>
      </x:c>
      <x:c r="H1601" s="0" t="s">
        <x:v>57</x:v>
      </x:c>
      <x:c r="I1601" s="0" t="s">
        <x:v>74</x:v>
      </x:c>
      <x:c r="J1601" s="0" t="s">
        <x:v>75</x:v>
      </x:c>
      <x:c r="K1601" s="0" t="s">
        <x:v>61</x:v>
      </x:c>
      <x:c r="L1601" s="0" t="s">
        <x:v>61</x:v>
      </x:c>
      <x:c r="M1601" s="0" t="s">
        <x:v>60</x:v>
      </x:c>
      <x:c r="N1601" s="0">
        <x:v>2679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56</x:v>
      </x:c>
      <x:c r="H1602" s="0" t="s">
        <x:v>57</x:v>
      </x:c>
      <x:c r="I1602" s="0" t="s">
        <x:v>76</x:v>
      </x:c>
      <x:c r="J1602" s="0" t="s">
        <x:v>77</x:v>
      </x:c>
      <x:c r="K1602" s="0" t="s">
        <x:v>59</x:v>
      </x:c>
      <x:c r="L1602" s="0" t="s">
        <x:v>59</x:v>
      </x:c>
      <x:c r="M1602" s="0" t="s">
        <x:v>60</x:v>
      </x:c>
      <x:c r="N1602" s="0">
        <x:v>2321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56</x:v>
      </x:c>
      <x:c r="H1603" s="0" t="s">
        <x:v>57</x:v>
      </x:c>
      <x:c r="I1603" s="0" t="s">
        <x:v>76</x:v>
      </x:c>
      <x:c r="J1603" s="0" t="s">
        <x:v>77</x:v>
      </x:c>
      <x:c r="K1603" s="0" t="s">
        <x:v>61</x:v>
      </x:c>
      <x:c r="L1603" s="0" t="s">
        <x:v>61</x:v>
      </x:c>
      <x:c r="M1603" s="0" t="s">
        <x:v>60</x:v>
      </x:c>
      <x:c r="N1603" s="0">
        <x:v>3523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56</x:v>
      </x:c>
      <x:c r="H1604" s="0" t="s">
        <x:v>57</x:v>
      </x:c>
      <x:c r="I1604" s="0" t="s">
        <x:v>78</x:v>
      </x:c>
      <x:c r="J1604" s="0" t="s">
        <x:v>79</x:v>
      </x:c>
      <x:c r="K1604" s="0" t="s">
        <x:v>59</x:v>
      </x:c>
      <x:c r="L1604" s="0" t="s">
        <x:v>59</x:v>
      </x:c>
      <x:c r="M1604" s="0" t="s">
        <x:v>60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56</x:v>
      </x:c>
      <x:c r="H1605" s="0" t="s">
        <x:v>57</x:v>
      </x:c>
      <x:c r="I1605" s="0" t="s">
        <x:v>78</x:v>
      </x:c>
      <x:c r="J1605" s="0" t="s">
        <x:v>79</x:v>
      </x:c>
      <x:c r="K1605" s="0" t="s">
        <x:v>61</x:v>
      </x:c>
      <x:c r="L1605" s="0" t="s">
        <x:v>61</x:v>
      </x:c>
      <x:c r="M1605" s="0" t="s">
        <x:v>60</x:v>
      </x:c>
      <x:c r="N1605" s="0">
        <x:v>283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56</x:v>
      </x:c>
      <x:c r="H1606" s="0" t="s">
        <x:v>57</x:v>
      </x:c>
      <x:c r="I1606" s="0" t="s">
        <x:v>80</x:v>
      </x:c>
      <x:c r="J1606" s="0" t="s">
        <x:v>81</x:v>
      </x:c>
      <x:c r="K1606" s="0" t="s">
        <x:v>59</x:v>
      </x:c>
      <x:c r="L1606" s="0" t="s">
        <x:v>59</x:v>
      </x:c>
      <x:c r="M1606" s="0" t="s">
        <x:v>60</x:v>
      </x:c>
      <x:c r="N1606" s="0">
        <x:v>1287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56</x:v>
      </x:c>
      <x:c r="H1607" s="0" t="s">
        <x:v>57</x:v>
      </x:c>
      <x:c r="I1607" s="0" t="s">
        <x:v>80</x:v>
      </x:c>
      <x:c r="J1607" s="0" t="s">
        <x:v>81</x:v>
      </x:c>
      <x:c r="K1607" s="0" t="s">
        <x:v>61</x:v>
      </x:c>
      <x:c r="L1607" s="0" t="s">
        <x:v>61</x:v>
      </x:c>
      <x:c r="M1607" s="0" t="s">
        <x:v>60</x:v>
      </x:c>
      <x:c r="N1607" s="0">
        <x:v>1627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82</x:v>
      </x:c>
      <x:c r="H1608" s="0" t="s">
        <x:v>83</x:v>
      </x:c>
      <x:c r="I1608" s="0" t="s">
        <x:v>52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89670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82</x:v>
      </x:c>
      <x:c r="H1609" s="0" t="s">
        <x:v>83</x:v>
      </x:c>
      <x:c r="I1609" s="0" t="s">
        <x:v>52</x:v>
      </x:c>
      <x:c r="J1609" s="0" t="s">
        <x:v>58</x:v>
      </x:c>
      <x:c r="K1609" s="0" t="s">
        <x:v>61</x:v>
      </x:c>
      <x:c r="L1609" s="0" t="s">
        <x:v>61</x:v>
      </x:c>
      <x:c r="M1609" s="0" t="s">
        <x:v>60</x:v>
      </x:c>
      <x:c r="N1609" s="0">
        <x:v>81580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  <x:c r="L1610" s="0" t="s">
        <x:v>59</x:v>
      </x:c>
      <x:c r="M1610" s="0" t="s">
        <x:v>60</x:v>
      </x:c>
      <x:c r="N1610" s="0">
        <x:v>10403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82</x:v>
      </x:c>
      <x:c r="H1611" s="0" t="s">
        <x:v>83</x:v>
      </x:c>
      <x:c r="I1611" s="0" t="s">
        <x:v>62</x:v>
      </x:c>
      <x:c r="J1611" s="0" t="s">
        <x:v>63</x:v>
      </x:c>
      <x:c r="K1611" s="0" t="s">
        <x:v>61</x:v>
      </x:c>
      <x:c r="L1611" s="0" t="s">
        <x:v>61</x:v>
      </x:c>
      <x:c r="M1611" s="0" t="s">
        <x:v>60</x:v>
      </x:c>
      <x:c r="N1611" s="0">
        <x:v>9542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82</x:v>
      </x:c>
      <x:c r="H1612" s="0" t="s">
        <x:v>83</x:v>
      </x:c>
      <x:c r="I1612" s="0" t="s">
        <x:v>64</x:v>
      </x:c>
      <x:c r="J1612" s="0" t="s">
        <x:v>65</x:v>
      </x:c>
      <x:c r="K1612" s="0" t="s">
        <x:v>59</x:v>
      </x:c>
      <x:c r="L1612" s="0" t="s">
        <x:v>59</x:v>
      </x:c>
      <x:c r="M1612" s="0" t="s">
        <x:v>60</x:v>
      </x:c>
      <x:c r="N1612" s="0">
        <x:v>8571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61</x:v>
      </x:c>
      <x:c r="L1613" s="0" t="s">
        <x:v>61</x:v>
      </x:c>
      <x:c r="M1613" s="0" t="s">
        <x:v>60</x:v>
      </x:c>
      <x:c r="N1613" s="0">
        <x:v>7941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  <x:c r="L1614" s="0" t="s">
        <x:v>59</x:v>
      </x:c>
      <x:c r="M1614" s="0" t="s">
        <x:v>60</x:v>
      </x:c>
      <x:c r="N1614" s="0">
        <x:v>12021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61</x:v>
      </x:c>
      <x:c r="L1615" s="0" t="s">
        <x:v>61</x:v>
      </x:c>
      <x:c r="M1615" s="0" t="s">
        <x:v>60</x:v>
      </x:c>
      <x:c r="N1615" s="0">
        <x:v>11076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59</x:v>
      </x:c>
      <x:c r="L1616" s="0" t="s">
        <x:v>59</x:v>
      </x:c>
      <x:c r="M1616" s="0" t="s">
        <x:v>60</x:v>
      </x:c>
      <x:c r="N1616" s="0">
        <x:v>6403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61</x:v>
      </x:c>
      <x:c r="L1617" s="0" t="s">
        <x:v>61</x:v>
      </x:c>
      <x:c r="M1617" s="0" t="s">
        <x:v>60</x:v>
      </x:c>
      <x:c r="N1617" s="0">
        <x:v>6082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10474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8849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59</x:v>
      </x:c>
      <x:c r="L1620" s="0" t="s">
        <x:v>59</x:v>
      </x:c>
      <x:c r="M1620" s="0" t="s">
        <x:v>60</x:v>
      </x:c>
      <x:c r="N1620" s="0">
        <x:v>7633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61</x:v>
      </x:c>
      <x:c r="L1621" s="0" t="s">
        <x:v>61</x:v>
      </x:c>
      <x:c r="M1621" s="0" t="s">
        <x:v>60</x:v>
      </x:c>
      <x:c r="N1621" s="0">
        <x:v>6258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54</x:v>
      </x:c>
      <x:c r="F1622" s="0" t="s">
        <x:v>55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59</x:v>
      </x:c>
      <x:c r="L1622" s="0" t="s">
        <x:v>59</x:v>
      </x:c>
      <x:c r="M1622" s="0" t="s">
        <x:v>60</x:v>
      </x:c>
      <x:c r="N1622" s="0">
        <x:v>5910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54</x:v>
      </x:c>
      <x:c r="F1623" s="0" t="s">
        <x:v>55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61</x:v>
      </x:c>
      <x:c r="L1623" s="0" t="s">
        <x:v>61</x:v>
      </x:c>
      <x:c r="M1623" s="0" t="s">
        <x:v>60</x:v>
      </x:c>
      <x:c r="N1623" s="0">
        <x:v>5456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54</x:v>
      </x:c>
      <x:c r="F1624" s="0" t="s">
        <x:v>55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59</x:v>
      </x:c>
      <x:c r="L1624" s="0" t="s">
        <x:v>59</x:v>
      </x:c>
      <x:c r="M1624" s="0" t="s">
        <x:v>60</x:v>
      </x:c>
      <x:c r="N1624" s="0">
        <x:v>26900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54</x:v>
      </x:c>
      <x:c r="F1625" s="0" t="s">
        <x:v>55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61</x:v>
      </x:c>
      <x:c r="L1625" s="0" t="s">
        <x:v>61</x:v>
      </x:c>
      <x:c r="M1625" s="0" t="s">
        <x:v>60</x:v>
      </x:c>
      <x:c r="N1625" s="0">
        <x:v>23823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54</x:v>
      </x:c>
      <x:c r="F1626" s="0" t="s">
        <x:v>55</x:v>
      </x:c>
      <x:c r="G1626" s="0" t="s">
        <x:v>82</x:v>
      </x:c>
      <x:c r="H1626" s="0" t="s">
        <x:v>83</x:v>
      </x:c>
      <x:c r="I1626" s="0" t="s">
        <x:v>78</x:v>
      </x:c>
      <x:c r="J1626" s="0" t="s">
        <x:v>79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54</x:v>
      </x:c>
      <x:c r="F1627" s="0" t="s">
        <x:v>55</x:v>
      </x:c>
      <x:c r="G1627" s="0" t="s">
        <x:v>82</x:v>
      </x:c>
      <x:c r="H1627" s="0" t="s">
        <x:v>83</x:v>
      </x:c>
      <x:c r="I1627" s="0" t="s">
        <x:v>78</x:v>
      </x:c>
      <x:c r="J1627" s="0" t="s">
        <x:v>79</x:v>
      </x:c>
      <x:c r="K1627" s="0" t="s">
        <x:v>61</x:v>
      </x:c>
      <x:c r="L1627" s="0" t="s">
        <x:v>61</x:v>
      </x:c>
      <x:c r="M1627" s="0" t="s">
        <x:v>60</x:v>
      </x:c>
      <x:c r="N1627" s="0">
        <x:v>1269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54</x:v>
      </x:c>
      <x:c r="F1628" s="0" t="s">
        <x:v>55</x:v>
      </x:c>
      <x:c r="G1628" s="0" t="s">
        <x:v>82</x:v>
      </x:c>
      <x:c r="H1628" s="0" t="s">
        <x:v>83</x:v>
      </x:c>
      <x:c r="I1628" s="0" t="s">
        <x:v>80</x:v>
      </x:c>
      <x:c r="J1628" s="0" t="s">
        <x:v>81</x:v>
      </x:c>
      <x:c r="K1628" s="0" t="s">
        <x:v>59</x:v>
      </x:c>
      <x:c r="L1628" s="0" t="s">
        <x:v>59</x:v>
      </x:c>
      <x:c r="M1628" s="0" t="s">
        <x:v>60</x:v>
      </x:c>
      <x:c r="N1628" s="0">
        <x:v>1355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54</x:v>
      </x:c>
      <x:c r="F1629" s="0" t="s">
        <x:v>55</x:v>
      </x:c>
      <x:c r="G1629" s="0" t="s">
        <x:v>82</x:v>
      </x:c>
      <x:c r="H1629" s="0" t="s">
        <x:v>83</x:v>
      </x:c>
      <x:c r="I1629" s="0" t="s">
        <x:v>80</x:v>
      </x:c>
      <x:c r="J1629" s="0" t="s">
        <x:v>81</x:v>
      </x:c>
      <x:c r="K1629" s="0" t="s">
        <x:v>61</x:v>
      </x:c>
      <x:c r="L1629" s="0" t="s">
        <x:v>61</x:v>
      </x:c>
      <x:c r="M1629" s="0" t="s">
        <x:v>60</x:v>
      </x:c>
      <x:c r="N1629" s="0">
        <x:v>1284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54</x:v>
      </x:c>
      <x:c r="F1630" s="0" t="s">
        <x:v>55</x:v>
      </x:c>
      <x:c r="G1630" s="0" t="s">
        <x:v>84</x:v>
      </x:c>
      <x:c r="H1630" s="0" t="s">
        <x:v>85</x:v>
      </x:c>
      <x:c r="I1630" s="0" t="s">
        <x:v>52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51352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54</x:v>
      </x:c>
      <x:c r="F1631" s="0" t="s">
        <x:v>55</x:v>
      </x:c>
      <x:c r="G1631" s="0" t="s">
        <x:v>84</x:v>
      </x:c>
      <x:c r="H1631" s="0" t="s">
        <x:v>85</x:v>
      </x:c>
      <x:c r="I1631" s="0" t="s">
        <x:v>52</x:v>
      </x:c>
      <x:c r="J1631" s="0" t="s">
        <x:v>58</x:v>
      </x:c>
      <x:c r="K1631" s="0" t="s">
        <x:v>61</x:v>
      </x:c>
      <x:c r="L1631" s="0" t="s">
        <x:v>61</x:v>
      </x:c>
      <x:c r="M1631" s="0" t="s">
        <x:v>60</x:v>
      </x:c>
      <x:c r="N1631" s="0">
        <x:v>50142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54</x:v>
      </x:c>
      <x:c r="F1632" s="0" t="s">
        <x:v>55</x:v>
      </x:c>
      <x:c r="G1632" s="0" t="s">
        <x:v>84</x:v>
      </x:c>
      <x:c r="H1632" s="0" t="s">
        <x:v>85</x:v>
      </x:c>
      <x:c r="I1632" s="0" t="s">
        <x:v>62</x:v>
      </x:c>
      <x:c r="J1632" s="0" t="s">
        <x:v>63</x:v>
      </x:c>
      <x:c r="K1632" s="0" t="s">
        <x:v>59</x:v>
      </x:c>
      <x:c r="L1632" s="0" t="s">
        <x:v>59</x:v>
      </x:c>
      <x:c r="M1632" s="0" t="s">
        <x:v>60</x:v>
      </x:c>
      <x:c r="N1632" s="0">
        <x:v>7110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54</x:v>
      </x:c>
      <x:c r="F1633" s="0" t="s">
        <x:v>55</x:v>
      </x:c>
      <x:c r="G1633" s="0" t="s">
        <x:v>84</x:v>
      </x:c>
      <x:c r="H1633" s="0" t="s">
        <x:v>85</x:v>
      </x:c>
      <x:c r="I1633" s="0" t="s">
        <x:v>62</x:v>
      </x:c>
      <x:c r="J1633" s="0" t="s">
        <x:v>63</x:v>
      </x:c>
      <x:c r="K1633" s="0" t="s">
        <x:v>61</x:v>
      </x:c>
      <x:c r="L1633" s="0" t="s">
        <x:v>61</x:v>
      </x:c>
      <x:c r="M1633" s="0" t="s">
        <x:v>60</x:v>
      </x:c>
      <x:c r="N1633" s="0">
        <x:v>6986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54</x:v>
      </x:c>
      <x:c r="F1634" s="0" t="s">
        <x:v>55</x:v>
      </x:c>
      <x:c r="G1634" s="0" t="s">
        <x:v>84</x:v>
      </x:c>
      <x:c r="H1634" s="0" t="s">
        <x:v>85</x:v>
      </x:c>
      <x:c r="I1634" s="0" t="s">
        <x:v>64</x:v>
      </x:c>
      <x:c r="J1634" s="0" t="s">
        <x:v>65</x:v>
      </x:c>
      <x:c r="K1634" s="0" t="s">
        <x:v>59</x:v>
      </x:c>
      <x:c r="L1634" s="0" t="s">
        <x:v>59</x:v>
      </x:c>
      <x:c r="M1634" s="0" t="s">
        <x:v>60</x:v>
      </x:c>
      <x:c r="N1634" s="0">
        <x:v>4525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54</x:v>
      </x:c>
      <x:c r="F1635" s="0" t="s">
        <x:v>55</x:v>
      </x:c>
      <x:c r="G1635" s="0" t="s">
        <x:v>84</x:v>
      </x:c>
      <x:c r="H1635" s="0" t="s">
        <x:v>85</x:v>
      </x:c>
      <x:c r="I1635" s="0" t="s">
        <x:v>64</x:v>
      </x:c>
      <x:c r="J1635" s="0" t="s">
        <x:v>65</x:v>
      </x:c>
      <x:c r="K1635" s="0" t="s">
        <x:v>61</x:v>
      </x:c>
      <x:c r="L1635" s="0" t="s">
        <x:v>61</x:v>
      </x:c>
      <x:c r="M1635" s="0" t="s">
        <x:v>60</x:v>
      </x:c>
      <x:c r="N1635" s="0">
        <x:v>4365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54</x:v>
      </x:c>
      <x:c r="F1636" s="0" t="s">
        <x:v>55</x:v>
      </x:c>
      <x:c r="G1636" s="0" t="s">
        <x:v>84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 t="s">
        <x:v>59</x:v>
      </x:c>
      <x:c r="M1636" s="0" t="s">
        <x:v>60</x:v>
      </x:c>
      <x:c r="N1636" s="0">
        <x:v>3766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54</x:v>
      </x:c>
      <x:c r="F1637" s="0" t="s">
        <x:v>55</x:v>
      </x:c>
      <x:c r="G1637" s="0" t="s">
        <x:v>84</x:v>
      </x:c>
      <x:c r="H1637" s="0" t="s">
        <x:v>85</x:v>
      </x:c>
      <x:c r="I1637" s="0" t="s">
        <x:v>66</x:v>
      </x:c>
      <x:c r="J1637" s="0" t="s">
        <x:v>67</x:v>
      </x:c>
      <x:c r="K1637" s="0" t="s">
        <x:v>61</x:v>
      </x:c>
      <x:c r="L1637" s="0" t="s">
        <x:v>61</x:v>
      </x:c>
      <x:c r="M1637" s="0" t="s">
        <x:v>60</x:v>
      </x:c>
      <x:c r="N1637" s="0">
        <x:v>3859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54</x:v>
      </x:c>
      <x:c r="F1638" s="0" t="s">
        <x:v>55</x:v>
      </x:c>
      <x:c r="G1638" s="0" t="s">
        <x:v>84</x:v>
      </x:c>
      <x:c r="H1638" s="0" t="s">
        <x:v>85</x:v>
      </x:c>
      <x:c r="I1638" s="0" t="s">
        <x:v>68</x:v>
      </x:c>
      <x:c r="J1638" s="0" t="s">
        <x:v>69</x:v>
      </x:c>
      <x:c r="K1638" s="0" t="s">
        <x:v>59</x:v>
      </x:c>
      <x:c r="L1638" s="0" t="s">
        <x:v>59</x:v>
      </x:c>
      <x:c r="M1638" s="0" t="s">
        <x:v>60</x:v>
      </x:c>
      <x:c r="N1638" s="0">
        <x:v>2357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54</x:v>
      </x:c>
      <x:c r="F1639" s="0" t="s">
        <x:v>55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61</x:v>
      </x:c>
      <x:c r="L1639" s="0" t="s">
        <x:v>61</x:v>
      </x:c>
      <x:c r="M1639" s="0" t="s">
        <x:v>60</x:v>
      </x:c>
      <x:c r="N1639" s="0">
        <x:v>2496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54</x:v>
      </x:c>
      <x:c r="F1640" s="0" t="s">
        <x:v>55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59</x:v>
      </x:c>
      <x:c r="L1640" s="0" t="s">
        <x:v>59</x:v>
      </x:c>
      <x:c r="M1640" s="0" t="s">
        <x:v>60</x:v>
      </x:c>
      <x:c r="N1640" s="0">
        <x:v>3107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54</x:v>
      </x:c>
      <x:c r="F1641" s="0" t="s">
        <x:v>55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61</x:v>
      </x:c>
      <x:c r="L1641" s="0" t="s">
        <x:v>61</x:v>
      </x:c>
      <x:c r="M1641" s="0" t="s">
        <x:v>60</x:v>
      </x:c>
      <x:c r="N1641" s="0">
        <x:v>2980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54</x:v>
      </x:c>
      <x:c r="F1642" s="0" t="s">
        <x:v>55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59</x:v>
      </x:c>
      <x:c r="L1642" s="0" t="s">
        <x:v>59</x:v>
      </x:c>
      <x:c r="M1642" s="0" t="s">
        <x:v>60</x:v>
      </x:c>
      <x:c r="N1642" s="0">
        <x:v>3612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54</x:v>
      </x:c>
      <x:c r="F1643" s="0" t="s">
        <x:v>55</x:v>
      </x:c>
      <x:c r="G1643" s="0" t="s">
        <x:v>84</x:v>
      </x:c>
      <x:c r="H1643" s="0" t="s">
        <x:v>85</x:v>
      </x:c>
      <x:c r="I1643" s="0" t="s">
        <x:v>72</x:v>
      </x:c>
      <x:c r="J1643" s="0" t="s">
        <x:v>73</x:v>
      </x:c>
      <x:c r="K1643" s="0" t="s">
        <x:v>61</x:v>
      </x:c>
      <x:c r="L1643" s="0" t="s">
        <x:v>61</x:v>
      </x:c>
      <x:c r="M1643" s="0" t="s">
        <x:v>60</x:v>
      </x:c>
      <x:c r="N1643" s="0">
        <x:v>3263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54</x:v>
      </x:c>
      <x:c r="F1644" s="0" t="s">
        <x:v>55</x:v>
      </x:c>
      <x:c r="G1644" s="0" t="s">
        <x:v>84</x:v>
      </x:c>
      <x:c r="H1644" s="0" t="s">
        <x:v>85</x:v>
      </x:c>
      <x:c r="I1644" s="0" t="s">
        <x:v>74</x:v>
      </x:c>
      <x:c r="J1644" s="0" t="s">
        <x:v>75</x:v>
      </x:c>
      <x:c r="K1644" s="0" t="s">
        <x:v>59</x:v>
      </x:c>
      <x:c r="L1644" s="0" t="s">
        <x:v>59</x:v>
      </x:c>
      <x:c r="M1644" s="0" t="s">
        <x:v>60</x:v>
      </x:c>
      <x:c r="N1644" s="0">
        <x:v>5567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54</x:v>
      </x:c>
      <x:c r="F1645" s="0" t="s">
        <x:v>55</x:v>
      </x:c>
      <x:c r="G1645" s="0" t="s">
        <x:v>84</x:v>
      </x:c>
      <x:c r="H1645" s="0" t="s">
        <x:v>85</x:v>
      </x:c>
      <x:c r="I1645" s="0" t="s">
        <x:v>74</x:v>
      </x:c>
      <x:c r="J1645" s="0" t="s">
        <x:v>75</x:v>
      </x:c>
      <x:c r="K1645" s="0" t="s">
        <x:v>61</x:v>
      </x:c>
      <x:c r="L1645" s="0" t="s">
        <x:v>61</x:v>
      </x:c>
      <x:c r="M1645" s="0" t="s">
        <x:v>60</x:v>
      </x:c>
      <x:c r="N1645" s="0">
        <x:v>5230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54</x:v>
      </x:c>
      <x:c r="F1646" s="0" t="s">
        <x:v>55</x:v>
      </x:c>
      <x:c r="G1646" s="0" t="s">
        <x:v>84</x:v>
      </x:c>
      <x:c r="H1646" s="0" t="s">
        <x:v>85</x:v>
      </x:c>
      <x:c r="I1646" s="0" t="s">
        <x:v>76</x:v>
      </x:c>
      <x:c r="J1646" s="0" t="s">
        <x:v>77</x:v>
      </x:c>
      <x:c r="K1646" s="0" t="s">
        <x:v>59</x:v>
      </x:c>
      <x:c r="L1646" s="0" t="s">
        <x:v>59</x:v>
      </x:c>
      <x:c r="M1646" s="0" t="s">
        <x:v>60</x:v>
      </x:c>
      <x:c r="N1646" s="0">
        <x:v>14530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54</x:v>
      </x:c>
      <x:c r="F1647" s="0" t="s">
        <x:v>55</x:v>
      </x:c>
      <x:c r="G1647" s="0" t="s">
        <x:v>84</x:v>
      </x:c>
      <x:c r="H1647" s="0" t="s">
        <x:v>85</x:v>
      </x:c>
      <x:c r="I1647" s="0" t="s">
        <x:v>76</x:v>
      </x:c>
      <x:c r="J1647" s="0" t="s">
        <x:v>77</x:v>
      </x:c>
      <x:c r="K1647" s="0" t="s">
        <x:v>61</x:v>
      </x:c>
      <x:c r="L1647" s="0" t="s">
        <x:v>61</x:v>
      </x:c>
      <x:c r="M1647" s="0" t="s">
        <x:v>60</x:v>
      </x:c>
      <x:c r="N1647" s="0">
        <x:v>12837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54</x:v>
      </x:c>
      <x:c r="F1648" s="0" t="s">
        <x:v>55</x:v>
      </x:c>
      <x:c r="G1648" s="0" t="s">
        <x:v>84</x:v>
      </x:c>
      <x:c r="H1648" s="0" t="s">
        <x:v>85</x:v>
      </x:c>
      <x:c r="I1648" s="0" t="s">
        <x:v>78</x:v>
      </x:c>
      <x:c r="J1648" s="0" t="s">
        <x:v>79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54</x:v>
      </x:c>
      <x:c r="F1649" s="0" t="s">
        <x:v>55</x:v>
      </x:c>
      <x:c r="G1649" s="0" t="s">
        <x:v>84</x:v>
      </x:c>
      <x:c r="H1649" s="0" t="s">
        <x:v>85</x:v>
      </x:c>
      <x:c r="I1649" s="0" t="s">
        <x:v>78</x:v>
      </x:c>
      <x:c r="J1649" s="0" t="s">
        <x:v>79</x:v>
      </x:c>
      <x:c r="K1649" s="0" t="s">
        <x:v>61</x:v>
      </x:c>
      <x:c r="L1649" s="0" t="s">
        <x:v>61</x:v>
      </x:c>
      <x:c r="M1649" s="0" t="s">
        <x:v>60</x:v>
      </x:c>
      <x:c r="N1649" s="0">
        <x:v>586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54</x:v>
      </x:c>
      <x:c r="F1650" s="0" t="s">
        <x:v>55</x:v>
      </x:c>
      <x:c r="G1650" s="0" t="s">
        <x:v>84</x:v>
      </x:c>
      <x:c r="H1650" s="0" t="s">
        <x:v>85</x:v>
      </x:c>
      <x:c r="I1650" s="0" t="s">
        <x:v>80</x:v>
      </x:c>
      <x:c r="J1650" s="0" t="s">
        <x:v>81</x:v>
      </x:c>
      <x:c r="K1650" s="0" t="s">
        <x:v>59</x:v>
      </x:c>
      <x:c r="L1650" s="0" t="s">
        <x:v>59</x:v>
      </x:c>
      <x:c r="M1650" s="0" t="s">
        <x:v>60</x:v>
      </x:c>
      <x:c r="N1650" s="0">
        <x:v>6778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54</x:v>
      </x:c>
      <x:c r="F1651" s="0" t="s">
        <x:v>55</x:v>
      </x:c>
      <x:c r="G1651" s="0" t="s">
        <x:v>84</x:v>
      </x:c>
      <x:c r="H1651" s="0" t="s">
        <x:v>85</x:v>
      </x:c>
      <x:c r="I1651" s="0" t="s">
        <x:v>80</x:v>
      </x:c>
      <x:c r="J1651" s="0" t="s">
        <x:v>81</x:v>
      </x:c>
      <x:c r="K1651" s="0" t="s">
        <x:v>61</x:v>
      </x:c>
      <x:c r="L1651" s="0" t="s">
        <x:v>61</x:v>
      </x:c>
      <x:c r="M1651" s="0" t="s">
        <x:v>60</x:v>
      </x:c>
      <x:c r="N1651" s="0">
        <x:v>7540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54</x:v>
      </x:c>
      <x:c r="F1652" s="0" t="s">
        <x:v>55</x:v>
      </x:c>
      <x:c r="G1652" s="0" t="s">
        <x:v>86</x:v>
      </x:c>
      <x:c r="H1652" s="0" t="s">
        <x:v>87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46178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54</x:v>
      </x:c>
      <x:c r="F1653" s="0" t="s">
        <x:v>55</x:v>
      </x:c>
      <x:c r="G1653" s="0" t="s">
        <x:v>86</x:v>
      </x:c>
      <x:c r="H1653" s="0" t="s">
        <x:v>87</x:v>
      </x:c>
      <x:c r="I1653" s="0" t="s">
        <x:v>52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47089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54</x:v>
      </x:c>
      <x:c r="F1654" s="0" t="s">
        <x:v>55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1333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54</x:v>
      </x:c>
      <x:c r="F1655" s="0" t="s">
        <x:v>55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1569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54</x:v>
      </x:c>
      <x:c r="F1656" s="0" t="s">
        <x:v>55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2443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54</x:v>
      </x:c>
      <x:c r="F1657" s="0" t="s">
        <x:v>55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2507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54</x:v>
      </x:c>
      <x:c r="F1658" s="0" t="s">
        <x:v>55</x:v>
      </x:c>
      <x:c r="G1658" s="0" t="s">
        <x:v>86</x:v>
      </x:c>
      <x:c r="H1658" s="0" t="s">
        <x:v>87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4128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54</x:v>
      </x:c>
      <x:c r="F1659" s="0" t="s">
        <x:v>55</x:v>
      </x:c>
      <x:c r="G1659" s="0" t="s">
        <x:v>86</x:v>
      </x:c>
      <x:c r="H1659" s="0" t="s">
        <x:v>87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4167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54</x:v>
      </x:c>
      <x:c r="F1660" s="0" t="s">
        <x:v>55</x:v>
      </x:c>
      <x:c r="G1660" s="0" t="s">
        <x:v>86</x:v>
      </x:c>
      <x:c r="H1660" s="0" t="s">
        <x:v>87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4376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54</x:v>
      </x:c>
      <x:c r="F1661" s="0" t="s">
        <x:v>55</x:v>
      </x:c>
      <x:c r="G1661" s="0" t="s">
        <x:v>86</x:v>
      </x:c>
      <x:c r="H1661" s="0" t="s">
        <x:v>87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4613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54</x:v>
      </x:c>
      <x:c r="F1662" s="0" t="s">
        <x:v>55</x:v>
      </x:c>
      <x:c r="G1662" s="0" t="s">
        <x:v>86</x:v>
      </x:c>
      <x:c r="H1662" s="0" t="s">
        <x:v>87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10103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54</x:v>
      </x:c>
      <x:c r="F1663" s="0" t="s">
        <x:v>55</x:v>
      </x:c>
      <x:c r="G1663" s="0" t="s">
        <x:v>86</x:v>
      </x:c>
      <x:c r="H1663" s="0" t="s">
        <x:v>87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9661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54</x:v>
      </x:c>
      <x:c r="F1664" s="0" t="s">
        <x:v>55</x:v>
      </x:c>
      <x:c r="G1664" s="0" t="s">
        <x:v>86</x:v>
      </x:c>
      <x:c r="H1664" s="0" t="s">
        <x:v>87</x:v>
      </x:c>
      <x:c r="I1664" s="0" t="s">
        <x:v>72</x:v>
      </x:c>
      <x:c r="J1664" s="0" t="s">
        <x:v>73</x:v>
      </x:c>
      <x:c r="K1664" s="0" t="s">
        <x:v>59</x:v>
      </x:c>
      <x:c r="L1664" s="0" t="s">
        <x:v>59</x:v>
      </x:c>
      <x:c r="M1664" s="0" t="s">
        <x:v>60</x:v>
      </x:c>
      <x:c r="N1664" s="0">
        <x:v>7115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54</x:v>
      </x:c>
      <x:c r="F1665" s="0" t="s">
        <x:v>55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61</x:v>
      </x:c>
      <x:c r="L1665" s="0" t="s">
        <x:v>61</x:v>
      </x:c>
      <x:c r="M1665" s="0" t="s">
        <x:v>60</x:v>
      </x:c>
      <x:c r="N1665" s="0">
        <x:v>6562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54</x:v>
      </x:c>
      <x:c r="F1666" s="0" t="s">
        <x:v>55</x:v>
      </x:c>
      <x:c r="G1666" s="0" t="s">
        <x:v>86</x:v>
      </x:c>
      <x:c r="H1666" s="0" t="s">
        <x:v>87</x:v>
      </x:c>
      <x:c r="I1666" s="0" t="s">
        <x:v>74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4605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54</x:v>
      </x:c>
      <x:c r="F1667" s="0" t="s">
        <x:v>55</x:v>
      </x:c>
      <x:c r="G1667" s="0" t="s">
        <x:v>86</x:v>
      </x:c>
      <x:c r="H1667" s="0" t="s">
        <x:v>87</x:v>
      </x:c>
      <x:c r="I1667" s="0" t="s">
        <x:v>74</x:v>
      </x:c>
      <x:c r="J1667" s="0" t="s">
        <x:v>75</x:v>
      </x:c>
      <x:c r="K1667" s="0" t="s">
        <x:v>61</x:v>
      </x:c>
      <x:c r="L1667" s="0" t="s">
        <x:v>61</x:v>
      </x:c>
      <x:c r="M1667" s="0" t="s">
        <x:v>60</x:v>
      </x:c>
      <x:c r="N1667" s="0">
        <x:v>4746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54</x:v>
      </x:c>
      <x:c r="F1668" s="0" t="s">
        <x:v>55</x:v>
      </x:c>
      <x:c r="G1668" s="0" t="s">
        <x:v>86</x:v>
      </x:c>
      <x:c r="H1668" s="0" t="s">
        <x:v>87</x:v>
      </x:c>
      <x:c r="I1668" s="0" t="s">
        <x:v>76</x:v>
      </x:c>
      <x:c r="J1668" s="0" t="s">
        <x:v>77</x:v>
      </x:c>
      <x:c r="K1668" s="0" t="s">
        <x:v>59</x:v>
      </x:c>
      <x:c r="L1668" s="0" t="s">
        <x:v>59</x:v>
      </x:c>
      <x:c r="M1668" s="0" t="s">
        <x:v>60</x:v>
      </x:c>
      <x:c r="N1668" s="0">
        <x:v>9559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54</x:v>
      </x:c>
      <x:c r="F1669" s="0" t="s">
        <x:v>55</x:v>
      </x:c>
      <x:c r="G1669" s="0" t="s">
        <x:v>86</x:v>
      </x:c>
      <x:c r="H1669" s="0" t="s">
        <x:v>87</x:v>
      </x:c>
      <x:c r="I1669" s="0" t="s">
        <x:v>76</x:v>
      </x:c>
      <x:c r="J1669" s="0" t="s">
        <x:v>77</x:v>
      </x:c>
      <x:c r="K1669" s="0" t="s">
        <x:v>61</x:v>
      </x:c>
      <x:c r="L1669" s="0" t="s">
        <x:v>61</x:v>
      </x:c>
      <x:c r="M1669" s="0" t="s">
        <x:v>60</x:v>
      </x:c>
      <x:c r="N1669" s="0">
        <x:v>9276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54</x:v>
      </x:c>
      <x:c r="F1670" s="0" t="s">
        <x:v>55</x:v>
      </x:c>
      <x:c r="G1670" s="0" t="s">
        <x:v>86</x:v>
      </x:c>
      <x:c r="H1670" s="0" t="s">
        <x:v>87</x:v>
      </x:c>
      <x:c r="I1670" s="0" t="s">
        <x:v>78</x:v>
      </x:c>
      <x:c r="J1670" s="0" t="s">
        <x:v>79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54</x:v>
      </x:c>
      <x:c r="F1671" s="0" t="s">
        <x:v>55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61</x:v>
      </x:c>
      <x:c r="L1671" s="0" t="s">
        <x:v>61</x:v>
      </x:c>
      <x:c r="M1671" s="0" t="s">
        <x:v>60</x:v>
      </x:c>
      <x:c r="N1671" s="0">
        <x:v>702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54</x:v>
      </x:c>
      <x:c r="F1672" s="0" t="s">
        <x:v>55</x:v>
      </x:c>
      <x:c r="G1672" s="0" t="s">
        <x:v>86</x:v>
      </x:c>
      <x:c r="H1672" s="0" t="s">
        <x:v>87</x:v>
      </x:c>
      <x:c r="I1672" s="0" t="s">
        <x:v>80</x:v>
      </x:c>
      <x:c r="J1672" s="0" t="s">
        <x:v>81</x:v>
      </x:c>
      <x:c r="K1672" s="0" t="s">
        <x:v>59</x:v>
      </x:c>
      <x:c r="L1672" s="0" t="s">
        <x:v>59</x:v>
      </x:c>
      <x:c r="M1672" s="0" t="s">
        <x:v>60</x:v>
      </x:c>
      <x:c r="N1672" s="0">
        <x:v>2516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54</x:v>
      </x:c>
      <x:c r="F1673" s="0" t="s">
        <x:v>55</x:v>
      </x:c>
      <x:c r="G1673" s="0" t="s">
        <x:v>86</x:v>
      </x:c>
      <x:c r="H1673" s="0" t="s">
        <x:v>87</x:v>
      </x:c>
      <x:c r="I1673" s="0" t="s">
        <x:v>80</x:v>
      </x:c>
      <x:c r="J1673" s="0" t="s">
        <x:v>81</x:v>
      </x:c>
      <x:c r="K1673" s="0" t="s">
        <x:v>61</x:v>
      </x:c>
      <x:c r="L1673" s="0" t="s">
        <x:v>61</x:v>
      </x:c>
      <x:c r="M1673" s="0" t="s">
        <x:v>60</x:v>
      </x:c>
      <x:c r="N1673" s="0">
        <x:v>3286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54</x:v>
      </x:c>
      <x:c r="F1674" s="0" t="s">
        <x:v>55</x:v>
      </x:c>
      <x:c r="G1674" s="0" t="s">
        <x:v>88</x:v>
      </x:c>
      <x:c r="H1674" s="0" t="s">
        <x:v>89</x:v>
      </x:c>
      <x:c r="I1674" s="0" t="s">
        <x:v>52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3023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54</x:v>
      </x:c>
      <x:c r="F1675" s="0" t="s">
        <x:v>55</x:v>
      </x:c>
      <x:c r="G1675" s="0" t="s">
        <x:v>88</x:v>
      </x:c>
      <x:c r="H1675" s="0" t="s">
        <x:v>89</x:v>
      </x:c>
      <x:c r="I1675" s="0" t="s">
        <x:v>52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3149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54</x:v>
      </x:c>
      <x:c r="F1676" s="0" t="s">
        <x:v>55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113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54</x:v>
      </x:c>
      <x:c r="F1677" s="0" t="s">
        <x:v>55</x:v>
      </x:c>
      <x:c r="G1677" s="0" t="s">
        <x:v>88</x:v>
      </x:c>
      <x:c r="H1677" s="0" t="s">
        <x:v>89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122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54</x:v>
      </x:c>
      <x:c r="F1678" s="0" t="s">
        <x:v>55</x:v>
      </x:c>
      <x:c r="G1678" s="0" t="s">
        <x:v>88</x:v>
      </x:c>
      <x:c r="H1678" s="0" t="s">
        <x:v>89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98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54</x:v>
      </x:c>
      <x:c r="F1679" s="0" t="s">
        <x:v>55</x:v>
      </x:c>
      <x:c r="G1679" s="0" t="s">
        <x:v>88</x:v>
      </x:c>
      <x:c r="H1679" s="0" t="s">
        <x:v>89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66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54</x:v>
      </x:c>
      <x:c r="F1680" s="0" t="s">
        <x:v>55</x:v>
      </x:c>
      <x:c r="G1680" s="0" t="s">
        <x:v>88</x:v>
      </x:c>
      <x:c r="H1680" s="0" t="s">
        <x:v>89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83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54</x:v>
      </x:c>
      <x:c r="F1681" s="0" t="s">
        <x:v>55</x:v>
      </x:c>
      <x:c r="G1681" s="0" t="s">
        <x:v>88</x:v>
      </x:c>
      <x:c r="H1681" s="0" t="s">
        <x:v>89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110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54</x:v>
      </x:c>
      <x:c r="F1682" s="0" t="s">
        <x:v>55</x:v>
      </x:c>
      <x:c r="G1682" s="0" t="s">
        <x:v>88</x:v>
      </x:c>
      <x:c r="H1682" s="0" t="s">
        <x:v>89</x:v>
      </x:c>
      <x:c r="I1682" s="0" t="s">
        <x:v>68</x:v>
      </x:c>
      <x:c r="J1682" s="0" t="s">
        <x:v>69</x:v>
      </x:c>
      <x:c r="K1682" s="0" t="s">
        <x:v>59</x:v>
      </x:c>
      <x:c r="L1682" s="0" t="s">
        <x:v>59</x:v>
      </x:c>
      <x:c r="M1682" s="0" t="s">
        <x:v>60</x:v>
      </x:c>
      <x:c r="N1682" s="0">
        <x:v>103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54</x:v>
      </x:c>
      <x:c r="F1683" s="0" t="s">
        <x:v>55</x:v>
      </x:c>
      <x:c r="G1683" s="0" t="s">
        <x:v>88</x:v>
      </x:c>
      <x:c r="H1683" s="0" t="s">
        <x:v>89</x:v>
      </x:c>
      <x:c r="I1683" s="0" t="s">
        <x:v>68</x:v>
      </x:c>
      <x:c r="J1683" s="0" t="s">
        <x:v>69</x:v>
      </x:c>
      <x:c r="K1683" s="0" t="s">
        <x:v>61</x:v>
      </x:c>
      <x:c r="L1683" s="0" t="s">
        <x:v>61</x:v>
      </x:c>
      <x:c r="M1683" s="0" t="s">
        <x:v>60</x:v>
      </x:c>
      <x:c r="N1683" s="0">
        <x:v>100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54</x:v>
      </x:c>
      <x:c r="F1684" s="0" t="s">
        <x:v>55</x:v>
      </x:c>
      <x:c r="G1684" s="0" t="s">
        <x:v>88</x:v>
      </x:c>
      <x:c r="H1684" s="0" t="s">
        <x:v>89</x:v>
      </x:c>
      <x:c r="I1684" s="0" t="s">
        <x:v>70</x:v>
      </x:c>
      <x:c r="J1684" s="0" t="s">
        <x:v>71</x:v>
      </x:c>
      <x:c r="K1684" s="0" t="s">
        <x:v>59</x:v>
      </x:c>
      <x:c r="L1684" s="0" t="s">
        <x:v>59</x:v>
      </x:c>
      <x:c r="M1684" s="0" t="s">
        <x:v>60</x:v>
      </x:c>
      <x:c r="N1684" s="0">
        <x:v>215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54</x:v>
      </x:c>
      <x:c r="F1685" s="0" t="s">
        <x:v>55</x:v>
      </x:c>
      <x:c r="G1685" s="0" t="s">
        <x:v>88</x:v>
      </x:c>
      <x:c r="H1685" s="0" t="s">
        <x:v>89</x:v>
      </x:c>
      <x:c r="I1685" s="0" t="s">
        <x:v>70</x:v>
      </x:c>
      <x:c r="J1685" s="0" t="s">
        <x:v>71</x:v>
      </x:c>
      <x:c r="K1685" s="0" t="s">
        <x:v>61</x:v>
      </x:c>
      <x:c r="L1685" s="0" t="s">
        <x:v>61</x:v>
      </x:c>
      <x:c r="M1685" s="0" t="s">
        <x:v>60</x:v>
      </x:c>
      <x:c r="N1685" s="0">
        <x:v>185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54</x:v>
      </x:c>
      <x:c r="F1686" s="0" t="s">
        <x:v>55</x:v>
      </x:c>
      <x:c r="G1686" s="0" t="s">
        <x:v>88</x:v>
      </x:c>
      <x:c r="H1686" s="0" t="s">
        <x:v>89</x:v>
      </x:c>
      <x:c r="I1686" s="0" t="s">
        <x:v>72</x:v>
      </x:c>
      <x:c r="J1686" s="0" t="s">
        <x:v>73</x:v>
      </x:c>
      <x:c r="K1686" s="0" t="s">
        <x:v>59</x:v>
      </x:c>
      <x:c r="L1686" s="0" t="s">
        <x:v>59</x:v>
      </x:c>
      <x:c r="M1686" s="0" t="s">
        <x:v>60</x:v>
      </x:c>
      <x:c r="N1686" s="0">
        <x:v>266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54</x:v>
      </x:c>
      <x:c r="F1687" s="0" t="s">
        <x:v>55</x:v>
      </x:c>
      <x:c r="G1687" s="0" t="s">
        <x:v>88</x:v>
      </x:c>
      <x:c r="H1687" s="0" t="s">
        <x:v>89</x:v>
      </x:c>
      <x:c r="I1687" s="0" t="s">
        <x:v>72</x:v>
      </x:c>
      <x:c r="J1687" s="0" t="s">
        <x:v>73</x:v>
      </x:c>
      <x:c r="K1687" s="0" t="s">
        <x:v>61</x:v>
      </x:c>
      <x:c r="L1687" s="0" t="s">
        <x:v>61</x:v>
      </x:c>
      <x:c r="M1687" s="0" t="s">
        <x:v>60</x:v>
      </x:c>
      <x:c r="N1687" s="0">
        <x:v>266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54</x:v>
      </x:c>
      <x:c r="F1688" s="0" t="s">
        <x:v>55</x:v>
      </x:c>
      <x:c r="G1688" s="0" t="s">
        <x:v>88</x:v>
      </x:c>
      <x:c r="H1688" s="0" t="s">
        <x:v>89</x:v>
      </x:c>
      <x:c r="I1688" s="0" t="s">
        <x:v>74</x:v>
      </x:c>
      <x:c r="J1688" s="0" t="s">
        <x:v>75</x:v>
      </x:c>
      <x:c r="K1688" s="0" t="s">
        <x:v>59</x:v>
      </x:c>
      <x:c r="L1688" s="0" t="s">
        <x:v>59</x:v>
      </x:c>
      <x:c r="M1688" s="0" t="s">
        <x:v>60</x:v>
      </x:c>
      <x:c r="N1688" s="0">
        <x:v>714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54</x:v>
      </x:c>
      <x:c r="F1689" s="0" t="s">
        <x:v>55</x:v>
      </x:c>
      <x:c r="G1689" s="0" t="s">
        <x:v>88</x:v>
      </x:c>
      <x:c r="H1689" s="0" t="s">
        <x:v>89</x:v>
      </x:c>
      <x:c r="I1689" s="0" t="s">
        <x:v>74</x:v>
      </x:c>
      <x:c r="J1689" s="0" t="s">
        <x:v>75</x:v>
      </x:c>
      <x:c r="K1689" s="0" t="s">
        <x:v>61</x:v>
      </x:c>
      <x:c r="L1689" s="0" t="s">
        <x:v>61</x:v>
      </x:c>
      <x:c r="M1689" s="0" t="s">
        <x:v>60</x:v>
      </x:c>
      <x:c r="N1689" s="0">
        <x:v>632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54</x:v>
      </x:c>
      <x:c r="F1690" s="0" t="s">
        <x:v>55</x:v>
      </x:c>
      <x:c r="G1690" s="0" t="s">
        <x:v>88</x:v>
      </x:c>
      <x:c r="H1690" s="0" t="s">
        <x:v>89</x:v>
      </x:c>
      <x:c r="I1690" s="0" t="s">
        <x:v>76</x:v>
      </x:c>
      <x:c r="J1690" s="0" t="s">
        <x:v>77</x:v>
      </x:c>
      <x:c r="K1690" s="0" t="s">
        <x:v>59</x:v>
      </x:c>
      <x:c r="L1690" s="0" t="s">
        <x:v>59</x:v>
      </x:c>
      <x:c r="M1690" s="0" t="s">
        <x:v>60</x:v>
      </x:c>
      <x:c r="N1690" s="0">
        <x:v>1261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54</x:v>
      </x:c>
      <x:c r="F1691" s="0" t="s">
        <x:v>55</x:v>
      </x:c>
      <x:c r="G1691" s="0" t="s">
        <x:v>88</x:v>
      </x:c>
      <x:c r="H1691" s="0" t="s">
        <x:v>89</x:v>
      </x:c>
      <x:c r="I1691" s="0" t="s">
        <x:v>76</x:v>
      </x:c>
      <x:c r="J1691" s="0" t="s">
        <x:v>77</x:v>
      </x:c>
      <x:c r="K1691" s="0" t="s">
        <x:v>61</x:v>
      </x:c>
      <x:c r="L1691" s="0" t="s">
        <x:v>61</x:v>
      </x:c>
      <x:c r="M1691" s="0" t="s">
        <x:v>60</x:v>
      </x:c>
      <x:c r="N1691" s="0">
        <x:v>1294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54</x:v>
      </x:c>
      <x:c r="F1692" s="0" t="s">
        <x:v>55</x:v>
      </x:c>
      <x:c r="G1692" s="0" t="s">
        <x:v>88</x:v>
      </x:c>
      <x:c r="H1692" s="0" t="s">
        <x:v>89</x:v>
      </x:c>
      <x:c r="I1692" s="0" t="s">
        <x:v>78</x:v>
      </x:c>
      <x:c r="J1692" s="0" t="s">
        <x:v>79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54</x:v>
      </x:c>
      <x:c r="F1693" s="0" t="s">
        <x:v>55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61</x:v>
      </x:c>
      <x:c r="L1693" s="0" t="s">
        <x:v>61</x:v>
      </x:c>
      <x:c r="M1693" s="0" t="s">
        <x:v>60</x:v>
      </x:c>
      <x:c r="N1693" s="0">
        <x:v>188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54</x:v>
      </x:c>
      <x:c r="F1694" s="0" t="s">
        <x:v>55</x:v>
      </x:c>
      <x:c r="G1694" s="0" t="s">
        <x:v>88</x:v>
      </x:c>
      <x:c r="H1694" s="0" t="s">
        <x:v>89</x:v>
      </x:c>
      <x:c r="I1694" s="0" t="s">
        <x:v>80</x:v>
      </x:c>
      <x:c r="J1694" s="0" t="s">
        <x:v>81</x:v>
      </x:c>
      <x:c r="K1694" s="0" t="s">
        <x:v>59</x:v>
      </x:c>
      <x:c r="L1694" s="0" t="s">
        <x:v>59</x:v>
      </x:c>
      <x:c r="M1694" s="0" t="s">
        <x:v>60</x:v>
      </x:c>
      <x:c r="N1694" s="0">
        <x:v>170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54</x:v>
      </x:c>
      <x:c r="F1695" s="0" t="s">
        <x:v>55</x:v>
      </x:c>
      <x:c r="G1695" s="0" t="s">
        <x:v>88</x:v>
      </x:c>
      <x:c r="H1695" s="0" t="s">
        <x:v>89</x:v>
      </x:c>
      <x:c r="I1695" s="0" t="s">
        <x:v>80</x:v>
      </x:c>
      <x:c r="J1695" s="0" t="s">
        <x:v>81</x:v>
      </x:c>
      <x:c r="K1695" s="0" t="s">
        <x:v>61</x:v>
      </x:c>
      <x:c r="L1695" s="0" t="s">
        <x:v>61</x:v>
      </x:c>
      <x:c r="M1695" s="0" t="s">
        <x:v>60</x:v>
      </x:c>
      <x:c r="N1695" s="0">
        <x:v>186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54</x:v>
      </x:c>
      <x:c r="F1696" s="0" t="s">
        <x:v>55</x:v>
      </x:c>
      <x:c r="G1696" s="0" t="s">
        <x:v>90</x:v>
      </x:c>
      <x:c r="H1696" s="0" t="s">
        <x:v>91</x:v>
      </x:c>
      <x:c r="I1696" s="0" t="s">
        <x:v>52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3450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54</x:v>
      </x:c>
      <x:c r="F1697" s="0" t="s">
        <x:v>55</x:v>
      </x:c>
      <x:c r="G1697" s="0" t="s">
        <x:v>90</x:v>
      </x:c>
      <x:c r="H1697" s="0" t="s">
        <x:v>91</x:v>
      </x:c>
      <x:c r="I1697" s="0" t="s">
        <x:v>52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3889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54</x:v>
      </x:c>
      <x:c r="F1698" s="0" t="s">
        <x:v>55</x:v>
      </x:c>
      <x:c r="G1698" s="0" t="s">
        <x:v>90</x:v>
      </x:c>
      <x:c r="H1698" s="0" t="s">
        <x:v>91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1047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54</x:v>
      </x:c>
      <x:c r="F1699" s="0" t="s">
        <x:v>55</x:v>
      </x:c>
      <x:c r="G1699" s="0" t="s">
        <x:v>90</x:v>
      </x:c>
      <x:c r="H1699" s="0" t="s">
        <x:v>91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1073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54</x:v>
      </x:c>
      <x:c r="F1700" s="0" t="s">
        <x:v>55</x:v>
      </x:c>
      <x:c r="G1700" s="0" t="s">
        <x:v>90</x:v>
      </x:c>
      <x:c r="H1700" s="0" t="s">
        <x:v>91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661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54</x:v>
      </x:c>
      <x:c r="F1701" s="0" t="s">
        <x:v>55</x:v>
      </x:c>
      <x:c r="G1701" s="0" t="s">
        <x:v>90</x:v>
      </x:c>
      <x:c r="H1701" s="0" t="s">
        <x:v>91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685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54</x:v>
      </x:c>
      <x:c r="F1702" s="0" t="s">
        <x:v>55</x:v>
      </x:c>
      <x:c r="G1702" s="0" t="s">
        <x:v>90</x:v>
      </x:c>
      <x:c r="H1702" s="0" t="s">
        <x:v>91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645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54</x:v>
      </x:c>
      <x:c r="F1703" s="0" t="s">
        <x:v>55</x:v>
      </x:c>
      <x:c r="G1703" s="0" t="s">
        <x:v>90</x:v>
      </x:c>
      <x:c r="H1703" s="0" t="s">
        <x:v>91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790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54</x:v>
      </x:c>
      <x:c r="F1704" s="0" t="s">
        <x:v>55</x:v>
      </x:c>
      <x:c r="G1704" s="0" t="s">
        <x:v>90</x:v>
      </x:c>
      <x:c r="H1704" s="0" t="s">
        <x:v>91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239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54</x:v>
      </x:c>
      <x:c r="F1705" s="0" t="s">
        <x:v>55</x:v>
      </x:c>
      <x:c r="G1705" s="0" t="s">
        <x:v>90</x:v>
      </x:c>
      <x:c r="H1705" s="0" t="s">
        <x:v>91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298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54</x:v>
      </x:c>
      <x:c r="F1706" s="0" t="s">
        <x:v>55</x:v>
      </x:c>
      <x:c r="G1706" s="0" t="s">
        <x:v>90</x:v>
      </x:c>
      <x:c r="H1706" s="0" t="s">
        <x:v>91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221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54</x:v>
      </x:c>
      <x:c r="F1707" s="0" t="s">
        <x:v>55</x:v>
      </x:c>
      <x:c r="G1707" s="0" t="s">
        <x:v>90</x:v>
      </x:c>
      <x:c r="H1707" s="0" t="s">
        <x:v>91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247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54</x:v>
      </x:c>
      <x:c r="F1708" s="0" t="s">
        <x:v>55</x:v>
      </x:c>
      <x:c r="G1708" s="0" t="s">
        <x:v>90</x:v>
      </x:c>
      <x:c r="H1708" s="0" t="s">
        <x:v>91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185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54</x:v>
      </x:c>
      <x:c r="F1709" s="0" t="s">
        <x:v>55</x:v>
      </x:c>
      <x:c r="G1709" s="0" t="s">
        <x:v>90</x:v>
      </x:c>
      <x:c r="H1709" s="0" t="s">
        <x:v>91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176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54</x:v>
      </x:c>
      <x:c r="F1710" s="0" t="s">
        <x:v>55</x:v>
      </x:c>
      <x:c r="G1710" s="0" t="s">
        <x:v>90</x:v>
      </x:c>
      <x:c r="H1710" s="0" t="s">
        <x:v>91</x:v>
      </x:c>
      <x:c r="I1710" s="0" t="s">
        <x:v>74</x:v>
      </x:c>
      <x:c r="J1710" s="0" t="s">
        <x:v>75</x:v>
      </x:c>
      <x:c r="K1710" s="0" t="s">
        <x:v>59</x:v>
      </x:c>
      <x:c r="L1710" s="0" t="s">
        <x:v>59</x:v>
      </x:c>
      <x:c r="M1710" s="0" t="s">
        <x:v>60</x:v>
      </x:c>
      <x:c r="N1710" s="0">
        <x:v>145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54</x:v>
      </x:c>
      <x:c r="F1711" s="0" t="s">
        <x:v>55</x:v>
      </x:c>
      <x:c r="G1711" s="0" t="s">
        <x:v>90</x:v>
      </x:c>
      <x:c r="H1711" s="0" t="s">
        <x:v>91</x:v>
      </x:c>
      <x:c r="I1711" s="0" t="s">
        <x:v>74</x:v>
      </x:c>
      <x:c r="J1711" s="0" t="s">
        <x:v>75</x:v>
      </x:c>
      <x:c r="K1711" s="0" t="s">
        <x:v>61</x:v>
      </x:c>
      <x:c r="L1711" s="0" t="s">
        <x:v>61</x:v>
      </x:c>
      <x:c r="M1711" s="0" t="s">
        <x:v>60</x:v>
      </x:c>
      <x:c r="N1711" s="0">
        <x:v>156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54</x:v>
      </x:c>
      <x:c r="F1712" s="0" t="s">
        <x:v>55</x:v>
      </x:c>
      <x:c r="G1712" s="0" t="s">
        <x:v>90</x:v>
      </x:c>
      <x:c r="H1712" s="0" t="s">
        <x:v>91</x:v>
      </x:c>
      <x:c r="I1712" s="0" t="s">
        <x:v>76</x:v>
      </x:c>
      <x:c r="J1712" s="0" t="s">
        <x:v>77</x:v>
      </x:c>
      <x:c r="K1712" s="0" t="s">
        <x:v>59</x:v>
      </x:c>
      <x:c r="L1712" s="0" t="s">
        <x:v>59</x:v>
      </x:c>
      <x:c r="M1712" s="0" t="s">
        <x:v>60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54</x:v>
      </x:c>
      <x:c r="F1713" s="0" t="s">
        <x:v>55</x:v>
      </x:c>
      <x:c r="G1713" s="0" t="s">
        <x:v>90</x:v>
      </x:c>
      <x:c r="H1713" s="0" t="s">
        <x:v>91</x:v>
      </x:c>
      <x:c r="I1713" s="0" t="s">
        <x:v>76</x:v>
      </x:c>
      <x:c r="J1713" s="0" t="s">
        <x:v>77</x:v>
      </x:c>
      <x:c r="K1713" s="0" t="s">
        <x:v>61</x:v>
      </x:c>
      <x:c r="L1713" s="0" t="s">
        <x:v>61</x:v>
      </x:c>
      <x:c r="M1713" s="0" t="s">
        <x:v>60</x:v>
      </x:c>
      <x:c r="N1713" s="0">
        <x:v>257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54</x:v>
      </x:c>
      <x:c r="F1714" s="0" t="s">
        <x:v>55</x:v>
      </x:c>
      <x:c r="G1714" s="0" t="s">
        <x:v>90</x:v>
      </x:c>
      <x:c r="H1714" s="0" t="s">
        <x:v>91</x:v>
      </x:c>
      <x:c r="I1714" s="0" t="s">
        <x:v>78</x:v>
      </x:c>
      <x:c r="J1714" s="0" t="s">
        <x:v>79</x:v>
      </x:c>
      <x:c r="K1714" s="0" t="s">
        <x:v>59</x:v>
      </x:c>
      <x:c r="L1714" s="0" t="s">
        <x:v>59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54</x:v>
      </x:c>
      <x:c r="F1715" s="0" t="s">
        <x:v>55</x:v>
      </x:c>
      <x:c r="G1715" s="0" t="s">
        <x:v>90</x:v>
      </x:c>
      <x:c r="H1715" s="0" t="s">
        <x:v>91</x:v>
      </x:c>
      <x:c r="I1715" s="0" t="s">
        <x:v>78</x:v>
      </x:c>
      <x:c r="J1715" s="0" t="s">
        <x:v>79</x:v>
      </x:c>
      <x:c r="K1715" s="0" t="s">
        <x:v>61</x:v>
      </x:c>
      <x:c r="L1715" s="0" t="s">
        <x:v>61</x:v>
      </x:c>
      <x:c r="M1715" s="0" t="s">
        <x:v>60</x:v>
      </x:c>
      <x:c r="N1715" s="0">
        <x:v>25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54</x:v>
      </x:c>
      <x:c r="F1716" s="0" t="s">
        <x:v>55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59</x:v>
      </x:c>
      <x:c r="L1716" s="0" t="s">
        <x:v>59</x:v>
      </x:c>
      <x:c r="M1716" s="0" t="s">
        <x:v>60</x:v>
      </x:c>
      <x:c r="N1716" s="0">
        <x:v>126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54</x:v>
      </x:c>
      <x:c r="F1717" s="0" t="s">
        <x:v>55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61</x:v>
      </x:c>
      <x:c r="L1717" s="0" t="s">
        <x:v>61</x:v>
      </x:c>
      <x:c r="M1717" s="0" t="s">
        <x:v>60</x:v>
      </x:c>
      <x:c r="N1717" s="0">
        <x:v>182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54</x:v>
      </x:c>
      <x:c r="F1718" s="0" t="s">
        <x:v>55</x:v>
      </x:c>
      <x:c r="G1718" s="0" t="s">
        <x:v>92</x:v>
      </x:c>
      <x:c r="H1718" s="0" t="s">
        <x:v>81</x:v>
      </x:c>
      <x:c r="I1718" s="0" t="s">
        <x:v>52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1581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54</x:v>
      </x:c>
      <x:c r="F1719" s="0" t="s">
        <x:v>55</x:v>
      </x:c>
      <x:c r="G1719" s="0" t="s">
        <x:v>92</x:v>
      </x:c>
      <x:c r="H1719" s="0" t="s">
        <x:v>81</x:v>
      </x:c>
      <x:c r="I1719" s="0" t="s">
        <x:v>52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8351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54</x:v>
      </x:c>
      <x:c r="F1720" s="0" t="s">
        <x:v>55</x:v>
      </x:c>
      <x:c r="G1720" s="0" t="s">
        <x:v>92</x:v>
      </x:c>
      <x:c r="H1720" s="0" t="s">
        <x:v>81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231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54</x:v>
      </x:c>
      <x:c r="F1721" s="0" t="s">
        <x:v>55</x:v>
      </x:c>
      <x:c r="G1721" s="0" t="s">
        <x:v>92</x:v>
      </x:c>
      <x:c r="H1721" s="0" t="s">
        <x:v>81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332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54</x:v>
      </x:c>
      <x:c r="F1722" s="0" t="s">
        <x:v>55</x:v>
      </x:c>
      <x:c r="G1722" s="0" t="s">
        <x:v>92</x:v>
      </x:c>
      <x:c r="H1722" s="0" t="s">
        <x:v>81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228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54</x:v>
      </x:c>
      <x:c r="F1723" s="0" t="s">
        <x:v>55</x:v>
      </x:c>
      <x:c r="G1723" s="0" t="s">
        <x:v>92</x:v>
      </x:c>
      <x:c r="H1723" s="0" t="s">
        <x:v>81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295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54</x:v>
      </x:c>
      <x:c r="F1724" s="0" t="s">
        <x:v>55</x:v>
      </x:c>
      <x:c r="G1724" s="0" t="s">
        <x:v>92</x:v>
      </x:c>
      <x:c r="H1724" s="0" t="s">
        <x:v>81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232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54</x:v>
      </x:c>
      <x:c r="F1725" s="0" t="s">
        <x:v>55</x:v>
      </x:c>
      <x:c r="G1725" s="0" t="s">
        <x:v>92</x:v>
      </x:c>
      <x:c r="H1725" s="0" t="s">
        <x:v>81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397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54</x:v>
      </x:c>
      <x:c r="F1726" s="0" t="s">
        <x:v>55</x:v>
      </x:c>
      <x:c r="G1726" s="0" t="s">
        <x:v>92</x:v>
      </x:c>
      <x:c r="H1726" s="0" t="s">
        <x:v>81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116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54</x:v>
      </x:c>
      <x:c r="F1727" s="0" t="s">
        <x:v>55</x:v>
      </x:c>
      <x:c r="G1727" s="0" t="s">
        <x:v>92</x:v>
      </x:c>
      <x:c r="H1727" s="0" t="s">
        <x:v>81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314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54</x:v>
      </x:c>
      <x:c r="F1728" s="0" t="s">
        <x:v>55</x:v>
      </x:c>
      <x:c r="G1728" s="0" t="s">
        <x:v>92</x:v>
      </x:c>
      <x:c r="H1728" s="0" t="s">
        <x:v>81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182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54</x:v>
      </x:c>
      <x:c r="F1729" s="0" t="s">
        <x:v>55</x:v>
      </x:c>
      <x:c r="G1729" s="0" t="s">
        <x:v>92</x:v>
      </x:c>
      <x:c r="H1729" s="0" t="s">
        <x:v>81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483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54</x:v>
      </x:c>
      <x:c r="F1730" s="0" t="s">
        <x:v>55</x:v>
      </x:c>
      <x:c r="G1730" s="0" t="s">
        <x:v>92</x:v>
      </x:c>
      <x:c r="H1730" s="0" t="s">
        <x:v>81</x:v>
      </x:c>
      <x:c r="I1730" s="0" t="s">
        <x:v>72</x:v>
      </x:c>
      <x:c r="J1730" s="0" t="s">
        <x:v>73</x:v>
      </x:c>
      <x:c r="K1730" s="0" t="s">
        <x:v>59</x:v>
      </x:c>
      <x:c r="L1730" s="0" t="s">
        <x:v>59</x:v>
      </x:c>
      <x:c r="M1730" s="0" t="s">
        <x:v>60</x:v>
      </x:c>
      <x:c r="N1730" s="0">
        <x:v>118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54</x:v>
      </x:c>
      <x:c r="F1731" s="0" t="s">
        <x:v>55</x:v>
      </x:c>
      <x:c r="G1731" s="0" t="s">
        <x:v>92</x:v>
      </x:c>
      <x:c r="H1731" s="0" t="s">
        <x:v>81</x:v>
      </x:c>
      <x:c r="I1731" s="0" t="s">
        <x:v>72</x:v>
      </x:c>
      <x:c r="J1731" s="0" t="s">
        <x:v>73</x:v>
      </x:c>
      <x:c r="K1731" s="0" t="s">
        <x:v>61</x:v>
      </x:c>
      <x:c r="L1731" s="0" t="s">
        <x:v>61</x:v>
      </x:c>
      <x:c r="M1731" s="0" t="s">
        <x:v>60</x:v>
      </x:c>
      <x:c r="N1731" s="0">
        <x:v>312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54</x:v>
      </x:c>
      <x:c r="F1732" s="0" t="s">
        <x:v>55</x:v>
      </x:c>
      <x:c r="G1732" s="0" t="s">
        <x:v>92</x:v>
      </x:c>
      <x:c r="H1732" s="0" t="s">
        <x:v>81</x:v>
      </x:c>
      <x:c r="I1732" s="0" t="s">
        <x:v>74</x:v>
      </x:c>
      <x:c r="J1732" s="0" t="s">
        <x:v>75</x:v>
      </x:c>
      <x:c r="K1732" s="0" t="s">
        <x:v>59</x:v>
      </x:c>
      <x:c r="L1732" s="0" t="s">
        <x:v>59</x:v>
      </x:c>
      <x:c r="M1732" s="0" t="s">
        <x:v>60</x:v>
      </x:c>
      <x:c r="N1732" s="0">
        <x:v>72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54</x:v>
      </x:c>
      <x:c r="F1733" s="0" t="s">
        <x:v>55</x:v>
      </x:c>
      <x:c r="G1733" s="0" t="s">
        <x:v>92</x:v>
      </x:c>
      <x:c r="H1733" s="0" t="s">
        <x:v>81</x:v>
      </x:c>
      <x:c r="I1733" s="0" t="s">
        <x:v>74</x:v>
      </x:c>
      <x:c r="J1733" s="0" t="s">
        <x:v>75</x:v>
      </x:c>
      <x:c r="K1733" s="0" t="s">
        <x:v>61</x:v>
      </x:c>
      <x:c r="L1733" s="0" t="s">
        <x:v>61</x:v>
      </x:c>
      <x:c r="M1733" s="0" t="s">
        <x:v>60</x:v>
      </x:c>
      <x:c r="N1733" s="0">
        <x:v>262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54</x:v>
      </x:c>
      <x:c r="F1734" s="0" t="s">
        <x:v>55</x:v>
      </x:c>
      <x:c r="G1734" s="0" t="s">
        <x:v>92</x:v>
      </x:c>
      <x:c r="H1734" s="0" t="s">
        <x:v>81</x:v>
      </x:c>
      <x:c r="I1734" s="0" t="s">
        <x:v>76</x:v>
      </x:c>
      <x:c r="J1734" s="0" t="s">
        <x:v>77</x:v>
      </x:c>
      <x:c r="K1734" s="0" t="s">
        <x:v>59</x:v>
      </x:c>
      <x:c r="L1734" s="0" t="s">
        <x:v>59</x:v>
      </x:c>
      <x:c r="M1734" s="0" t="s">
        <x:v>60</x:v>
      </x:c>
      <x:c r="N1734" s="0">
        <x:v>163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54</x:v>
      </x:c>
      <x:c r="F1735" s="0" t="s">
        <x:v>55</x:v>
      </x:c>
      <x:c r="G1735" s="0" t="s">
        <x:v>92</x:v>
      </x:c>
      <x:c r="H1735" s="0" t="s">
        <x:v>81</x:v>
      </x:c>
      <x:c r="I1735" s="0" t="s">
        <x:v>76</x:v>
      </x:c>
      <x:c r="J1735" s="0" t="s">
        <x:v>77</x:v>
      </x:c>
      <x:c r="K1735" s="0" t="s">
        <x:v>61</x:v>
      </x:c>
      <x:c r="L1735" s="0" t="s">
        <x:v>61</x:v>
      </x:c>
      <x:c r="M1735" s="0" t="s">
        <x:v>60</x:v>
      </x:c>
      <x:c r="N1735" s="0">
        <x:v>672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54</x:v>
      </x:c>
      <x:c r="F1736" s="0" t="s">
        <x:v>55</x:v>
      </x:c>
      <x:c r="G1736" s="0" t="s">
        <x:v>92</x:v>
      </x:c>
      <x:c r="H1736" s="0" t="s">
        <x:v>81</x:v>
      </x:c>
      <x:c r="I1736" s="0" t="s">
        <x:v>78</x:v>
      </x:c>
      <x:c r="J1736" s="0" t="s">
        <x:v>79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54</x:v>
      </x:c>
      <x:c r="F1737" s="0" t="s">
        <x:v>55</x:v>
      </x:c>
      <x:c r="G1737" s="0" t="s">
        <x:v>92</x:v>
      </x:c>
      <x:c r="H1737" s="0" t="s">
        <x:v>81</x:v>
      </x:c>
      <x:c r="I1737" s="0" t="s">
        <x:v>78</x:v>
      </x:c>
      <x:c r="J1737" s="0" t="s">
        <x:v>79</x:v>
      </x:c>
      <x:c r="K1737" s="0" t="s">
        <x:v>61</x:v>
      </x:c>
      <x:c r="L1737" s="0" t="s">
        <x:v>61</x:v>
      </x:c>
      <x:c r="M1737" s="0" t="s">
        <x:v>60</x:v>
      </x:c>
      <x:c r="N1737" s="0">
        <x:v>74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54</x:v>
      </x:c>
      <x:c r="F1738" s="0" t="s">
        <x:v>55</x:v>
      </x:c>
      <x:c r="G1738" s="0" t="s">
        <x:v>92</x:v>
      </x:c>
      <x:c r="H1738" s="0" t="s">
        <x:v>81</x:v>
      </x:c>
      <x:c r="I1738" s="0" t="s">
        <x:v>80</x:v>
      </x:c>
      <x:c r="J1738" s="0" t="s">
        <x:v>81</x:v>
      </x:c>
      <x:c r="K1738" s="0" t="s">
        <x:v>59</x:v>
      </x:c>
      <x:c r="L1738" s="0" t="s">
        <x:v>59</x:v>
      </x:c>
      <x:c r="M1738" s="0" t="s">
        <x:v>60</x:v>
      </x:c>
      <x:c r="N1738" s="0">
        <x:v>239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54</x:v>
      </x:c>
      <x:c r="F1739" s="0" t="s">
        <x:v>55</x:v>
      </x:c>
      <x:c r="G1739" s="0" t="s">
        <x:v>92</x:v>
      </x:c>
      <x:c r="H1739" s="0" t="s">
        <x:v>81</x:v>
      </x:c>
      <x:c r="I1739" s="0" t="s">
        <x:v>80</x:v>
      </x:c>
      <x:c r="J1739" s="0" t="s">
        <x:v>81</x:v>
      </x:c>
      <x:c r="K1739" s="0" t="s">
        <x:v>61</x:v>
      </x:c>
      <x:c r="L1739" s="0" t="s">
        <x:v>61</x:v>
      </x:c>
      <x:c r="M1739" s="0" t="s">
        <x:v>60</x:v>
      </x:c>
      <x:c r="N1739" s="0">
        <x:v>5210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54</x:v>
      </x:c>
      <x:c r="F1740" s="0" t="s">
        <x:v>55</x:v>
      </x:c>
      <x:c r="G1740" s="0" t="s">
        <x:v>52</x:v>
      </x:c>
      <x:c r="H1740" s="0" t="s">
        <x:v>93</x:v>
      </x:c>
      <x:c r="I1740" s="0" t="s">
        <x:v>52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281825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54</x:v>
      </x:c>
      <x:c r="F1741" s="0" t="s">
        <x:v>55</x:v>
      </x:c>
      <x:c r="G1741" s="0" t="s">
        <x:v>52</x:v>
      </x:c>
      <x:c r="H1741" s="0" t="s">
        <x:v>93</x:v>
      </x:c>
      <x:c r="I1741" s="0" t="s">
        <x:v>52</x:v>
      </x:c>
      <x:c r="J1741" s="0" t="s">
        <x:v>58</x:v>
      </x:c>
      <x:c r="K1741" s="0" t="s">
        <x:v>61</x:v>
      </x:c>
      <x:c r="L1741" s="0" t="s">
        <x:v>61</x:v>
      </x:c>
      <x:c r="M1741" s="0" t="s">
        <x:v>60</x:v>
      </x:c>
      <x:c r="N1741" s="0">
        <x:v>284569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54</x:v>
      </x:c>
      <x:c r="F1742" s="0" t="s">
        <x:v>55</x:v>
      </x:c>
      <x:c r="G1742" s="0" t="s">
        <x:v>52</x:v>
      </x:c>
      <x:c r="H1742" s="0" t="s">
        <x:v>93</x:v>
      </x:c>
      <x:c r="I1742" s="0" t="s">
        <x:v>62</x:v>
      </x:c>
      <x:c r="J1742" s="0" t="s">
        <x:v>63</x:v>
      </x:c>
      <x:c r="K1742" s="0" t="s">
        <x:v>59</x:v>
      </x:c>
      <x:c r="L1742" s="0" t="s">
        <x:v>59</x:v>
      </x:c>
      <x:c r="M1742" s="0" t="s">
        <x:v>60</x:v>
      </x:c>
      <x:c r="N1742" s="0">
        <x:v>37923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54</x:v>
      </x:c>
      <x:c r="F1743" s="0" t="s">
        <x:v>55</x:v>
      </x:c>
      <x:c r="G1743" s="0" t="s">
        <x:v>52</x:v>
      </x:c>
      <x:c r="H1743" s="0" t="s">
        <x:v>93</x:v>
      </x:c>
      <x:c r="I1743" s="0" t="s">
        <x:v>62</x:v>
      </x:c>
      <x:c r="J1743" s="0" t="s">
        <x:v>63</x:v>
      </x:c>
      <x:c r="K1743" s="0" t="s">
        <x:v>61</x:v>
      </x:c>
      <x:c r="L1743" s="0" t="s">
        <x:v>61</x:v>
      </x:c>
      <x:c r="M1743" s="0" t="s">
        <x:v>60</x:v>
      </x:c>
      <x:c r="N1743" s="0">
        <x:v>36956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54</x:v>
      </x:c>
      <x:c r="F1744" s="0" t="s">
        <x:v>55</x:v>
      </x:c>
      <x:c r="G1744" s="0" t="s">
        <x:v>52</x:v>
      </x:c>
      <x:c r="H1744" s="0" t="s">
        <x:v>93</x:v>
      </x:c>
      <x:c r="I1744" s="0" t="s">
        <x:v>64</x:v>
      </x:c>
      <x:c r="J1744" s="0" t="s">
        <x:v>65</x:v>
      </x:c>
      <x:c r="K1744" s="0" t="s">
        <x:v>59</x:v>
      </x:c>
      <x:c r="L1744" s="0" t="s">
        <x:v>59</x:v>
      </x:c>
      <x:c r="M1744" s="0" t="s">
        <x:v>60</x:v>
      </x:c>
      <x:c r="N1744" s="0">
        <x:v>33120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54</x:v>
      </x:c>
      <x:c r="F1745" s="0" t="s">
        <x:v>55</x:v>
      </x:c>
      <x:c r="G1745" s="0" t="s">
        <x:v>52</x:v>
      </x:c>
      <x:c r="H1745" s="0" t="s">
        <x:v>93</x:v>
      </x:c>
      <x:c r="I1745" s="0" t="s">
        <x:v>64</x:v>
      </x:c>
      <x:c r="J1745" s="0" t="s">
        <x:v>65</x:v>
      </x:c>
      <x:c r="K1745" s="0" t="s">
        <x:v>61</x:v>
      </x:c>
      <x:c r="L1745" s="0" t="s">
        <x:v>61</x:v>
      </x:c>
      <x:c r="M1745" s="0" t="s">
        <x:v>60</x:v>
      </x:c>
      <x:c r="N1745" s="0">
        <x:v>31594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54</x:v>
      </x:c>
      <x:c r="F1746" s="0" t="s">
        <x:v>55</x:v>
      </x:c>
      <x:c r="G1746" s="0" t="s">
        <x:v>52</x:v>
      </x:c>
      <x:c r="H1746" s="0" t="s">
        <x:v>93</x:v>
      </x:c>
      <x:c r="I1746" s="0" t="s">
        <x:v>66</x:v>
      </x:c>
      <x:c r="J1746" s="0" t="s">
        <x:v>67</x:v>
      </x:c>
      <x:c r="K1746" s="0" t="s">
        <x:v>59</x:v>
      </x:c>
      <x:c r="L1746" s="0" t="s">
        <x:v>59</x:v>
      </x:c>
      <x:c r="M1746" s="0" t="s">
        <x:v>60</x:v>
      </x:c>
      <x:c r="N1746" s="0">
        <x:v>39047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54</x:v>
      </x:c>
      <x:c r="F1747" s="0" t="s">
        <x:v>55</x:v>
      </x:c>
      <x:c r="G1747" s="0" t="s">
        <x:v>52</x:v>
      </x:c>
      <x:c r="H1747" s="0" t="s">
        <x:v>93</x:v>
      </x:c>
      <x:c r="I1747" s="0" t="s">
        <x:v>66</x:v>
      </x:c>
      <x:c r="J1747" s="0" t="s">
        <x:v>67</x:v>
      </x:c>
      <x:c r="K1747" s="0" t="s">
        <x:v>61</x:v>
      </x:c>
      <x:c r="L1747" s="0" t="s">
        <x:v>61</x:v>
      </x:c>
      <x:c r="M1747" s="0" t="s">
        <x:v>60</x:v>
      </x:c>
      <x:c r="N1747" s="0">
        <x:v>38410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54</x:v>
      </x:c>
      <x:c r="F1748" s="0" t="s">
        <x:v>55</x:v>
      </x:c>
      <x:c r="G1748" s="0" t="s">
        <x:v>52</x:v>
      </x:c>
      <x:c r="H1748" s="0" t="s">
        <x:v>93</x:v>
      </x:c>
      <x:c r="I1748" s="0" t="s">
        <x:v>68</x:v>
      </x:c>
      <x:c r="J1748" s="0" t="s">
        <x:v>69</x:v>
      </x:c>
      <x:c r="K1748" s="0" t="s">
        <x:v>59</x:v>
      </x:c>
      <x:c r="L1748" s="0" t="s">
        <x:v>59</x:v>
      </x:c>
      <x:c r="M1748" s="0" t="s">
        <x:v>60</x:v>
      </x:c>
      <x:c r="N1748" s="0">
        <x:v>23621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54</x:v>
      </x:c>
      <x:c r="F1749" s="0" t="s">
        <x:v>55</x:v>
      </x:c>
      <x:c r="G1749" s="0" t="s">
        <x:v>52</x:v>
      </x:c>
      <x:c r="H1749" s="0" t="s">
        <x:v>93</x:v>
      </x:c>
      <x:c r="I1749" s="0" t="s">
        <x:v>68</x:v>
      </x:c>
      <x:c r="J1749" s="0" t="s">
        <x:v>69</x:v>
      </x:c>
      <x:c r="K1749" s="0" t="s">
        <x:v>61</x:v>
      </x:c>
      <x:c r="L1749" s="0" t="s">
        <x:v>61</x:v>
      </x:c>
      <x:c r="M1749" s="0" t="s">
        <x:v>60</x:v>
      </x:c>
      <x:c r="N1749" s="0">
        <x:v>24370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54</x:v>
      </x:c>
      <x:c r="F1750" s="0" t="s">
        <x:v>55</x:v>
      </x:c>
      <x:c r="G1750" s="0" t="s">
        <x:v>52</x:v>
      </x:c>
      <x:c r="H1750" s="0" t="s">
        <x:v>93</x:v>
      </x:c>
      <x:c r="I1750" s="0" t="s">
        <x:v>70</x:v>
      </x:c>
      <x:c r="J1750" s="0" t="s">
        <x:v>71</x:v>
      </x:c>
      <x:c r="K1750" s="0" t="s">
        <x:v>59</x:v>
      </x:c>
      <x:c r="L1750" s="0" t="s">
        <x:v>59</x:v>
      </x:c>
      <x:c r="M1750" s="0" t="s">
        <x:v>60</x:v>
      </x:c>
      <x:c r="N1750" s="0">
        <x:v>37081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54</x:v>
      </x:c>
      <x:c r="F1751" s="0" t="s">
        <x:v>55</x:v>
      </x:c>
      <x:c r="G1751" s="0" t="s">
        <x:v>52</x:v>
      </x:c>
      <x:c r="H1751" s="0" t="s">
        <x:v>93</x:v>
      </x:c>
      <x:c r="I1751" s="0" t="s">
        <x:v>70</x:v>
      </x:c>
      <x:c r="J1751" s="0" t="s">
        <x:v>71</x:v>
      </x:c>
      <x:c r="K1751" s="0" t="s">
        <x:v>61</x:v>
      </x:c>
      <x:c r="L1751" s="0" t="s">
        <x:v>61</x:v>
      </x:c>
      <x:c r="M1751" s="0" t="s">
        <x:v>60</x:v>
      </x:c>
      <x:c r="N1751" s="0">
        <x:v>36397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54</x:v>
      </x:c>
      <x:c r="F1752" s="0" t="s">
        <x:v>55</x:v>
      </x:c>
      <x:c r="G1752" s="0" t="s">
        <x:v>52</x:v>
      </x:c>
      <x:c r="H1752" s="0" t="s">
        <x:v>93</x:v>
      </x:c>
      <x:c r="I1752" s="0" t="s">
        <x:v>72</x:v>
      </x:c>
      <x:c r="J1752" s="0" t="s">
        <x:v>73</x:v>
      </x:c>
      <x:c r="K1752" s="0" t="s">
        <x:v>59</x:v>
      </x:c>
      <x:c r="L1752" s="0" t="s">
        <x:v>59</x:v>
      </x:c>
      <x:c r="M1752" s="0" t="s">
        <x:v>60</x:v>
      </x:c>
      <x:c r="N1752" s="0">
        <x:v>24626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54</x:v>
      </x:c>
      <x:c r="F1753" s="0" t="s">
        <x:v>55</x:v>
      </x:c>
      <x:c r="G1753" s="0" t="s">
        <x:v>52</x:v>
      </x:c>
      <x:c r="H1753" s="0" t="s">
        <x:v>93</x:v>
      </x:c>
      <x:c r="I1753" s="0" t="s">
        <x:v>72</x:v>
      </x:c>
      <x:c r="J1753" s="0" t="s">
        <x:v>73</x:v>
      </x:c>
      <x:c r="K1753" s="0" t="s">
        <x:v>61</x:v>
      </x:c>
      <x:c r="L1753" s="0" t="s">
        <x:v>61</x:v>
      </x:c>
      <x:c r="M1753" s="0" t="s">
        <x:v>60</x:v>
      </x:c>
      <x:c r="N1753" s="0">
        <x:v>23557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54</x:v>
      </x:c>
      <x:c r="F1754" s="0" t="s">
        <x:v>55</x:v>
      </x:c>
      <x:c r="G1754" s="0" t="s">
        <x:v>52</x:v>
      </x:c>
      <x:c r="H1754" s="0" t="s">
        <x:v>93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19021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54</x:v>
      </x:c>
      <x:c r="F1755" s="0" t="s">
        <x:v>55</x:v>
      </x:c>
      <x:c r="G1755" s="0" t="s">
        <x:v>52</x:v>
      </x:c>
      <x:c r="H1755" s="0" t="s">
        <x:v>93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19161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54</x:v>
      </x:c>
      <x:c r="F1756" s="0" t="s">
        <x:v>55</x:v>
      </x:c>
      <x:c r="G1756" s="0" t="s">
        <x:v>52</x:v>
      </x:c>
      <x:c r="H1756" s="0" t="s">
        <x:v>93</x:v>
      </x:c>
      <x:c r="I1756" s="0" t="s">
        <x:v>76</x:v>
      </x:c>
      <x:c r="J1756" s="0" t="s">
        <x:v>77</x:v>
      </x:c>
      <x:c r="K1756" s="0" t="s">
        <x:v>59</x:v>
      </x:c>
      <x:c r="L1756" s="0" t="s">
        <x:v>59</x:v>
      </x:c>
      <x:c r="M1756" s="0" t="s">
        <x:v>60</x:v>
      </x:c>
      <x:c r="N1756" s="0">
        <x:v>54915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54</x:v>
      </x:c>
      <x:c r="F1757" s="0" t="s">
        <x:v>55</x:v>
      </x:c>
      <x:c r="G1757" s="0" t="s">
        <x:v>52</x:v>
      </x:c>
      <x:c r="H1757" s="0" t="s">
        <x:v>93</x:v>
      </x:c>
      <x:c r="I1757" s="0" t="s">
        <x:v>76</x:v>
      </x:c>
      <x:c r="J1757" s="0" t="s">
        <x:v>77</x:v>
      </x:c>
      <x:c r="K1757" s="0" t="s">
        <x:v>61</x:v>
      </x:c>
      <x:c r="L1757" s="0" t="s">
        <x:v>61</x:v>
      </x:c>
      <x:c r="M1757" s="0" t="s">
        <x:v>60</x:v>
      </x:c>
      <x:c r="N1757" s="0">
        <x:v>51682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54</x:v>
      </x:c>
      <x:c r="F1758" s="0" t="s">
        <x:v>55</x:v>
      </x:c>
      <x:c r="G1758" s="0" t="s">
        <x:v>52</x:v>
      </x:c>
      <x:c r="H1758" s="0" t="s">
        <x:v>93</x:v>
      </x:c>
      <x:c r="I1758" s="0" t="s">
        <x:v>78</x:v>
      </x:c>
      <x:c r="J1758" s="0" t="s">
        <x:v>79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54</x:v>
      </x:c>
      <x:c r="F1759" s="0" t="s">
        <x:v>55</x:v>
      </x:c>
      <x:c r="G1759" s="0" t="s">
        <x:v>52</x:v>
      </x:c>
      <x:c r="H1759" s="0" t="s">
        <x:v>93</x:v>
      </x:c>
      <x:c r="I1759" s="0" t="s">
        <x:v>78</x:v>
      </x:c>
      <x:c r="J1759" s="0" t="s">
        <x:v>79</x:v>
      </x:c>
      <x:c r="K1759" s="0" t="s">
        <x:v>61</x:v>
      </x:c>
      <x:c r="L1759" s="0" t="s">
        <x:v>61</x:v>
      </x:c>
      <x:c r="M1759" s="0" t="s">
        <x:v>60</x:v>
      </x:c>
      <x:c r="N1759" s="0">
        <x:v>3127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54</x:v>
      </x:c>
      <x:c r="F1760" s="0" t="s">
        <x:v>55</x:v>
      </x:c>
      <x:c r="G1760" s="0" t="s">
        <x:v>52</x:v>
      </x:c>
      <x:c r="H1760" s="0" t="s">
        <x:v>93</x:v>
      </x:c>
      <x:c r="I1760" s="0" t="s">
        <x:v>80</x:v>
      </x:c>
      <x:c r="J1760" s="0" t="s">
        <x:v>81</x:v>
      </x:c>
      <x:c r="K1760" s="0" t="s">
        <x:v>59</x:v>
      </x:c>
      <x:c r="L1760" s="0" t="s">
        <x:v>59</x:v>
      </x:c>
      <x:c r="M1760" s="0" t="s">
        <x:v>60</x:v>
      </x:c>
      <x:c r="N1760" s="0">
        <x:v>12471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54</x:v>
      </x:c>
      <x:c r="F1761" s="0" t="s">
        <x:v>55</x:v>
      </x:c>
      <x:c r="G1761" s="0" t="s">
        <x:v>52</x:v>
      </x:c>
      <x:c r="H1761" s="0" t="s">
        <x:v>93</x:v>
      </x:c>
      <x:c r="I1761" s="0" t="s">
        <x:v>80</x:v>
      </x:c>
      <x:c r="J1761" s="0" t="s">
        <x:v>81</x:v>
      </x:c>
      <x:c r="K1761" s="0" t="s">
        <x:v>61</x:v>
      </x:c>
      <x:c r="L1761" s="0" t="s">
        <x:v>61</x:v>
      </x:c>
      <x:c r="M1761" s="0" t="s">
        <x:v>60</x:v>
      </x:c>
      <x:c r="N1761" s="0">
        <x:v>19315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52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79132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94</x:v>
      </x:c>
      <x:c r="F1763" s="0" t="s">
        <x:v>95</x:v>
      </x:c>
      <x:c r="G1763" s="0" t="s">
        <x:v>56</x:v>
      </x:c>
      <x:c r="H1763" s="0" t="s">
        <x:v>57</x:v>
      </x:c>
      <x:c r="I1763" s="0" t="s">
        <x:v>52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82620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94</x:v>
      </x:c>
      <x:c r="F1764" s="0" t="s">
        <x:v>95</x:v>
      </x:c>
      <x:c r="G1764" s="0" t="s">
        <x:v>56</x:v>
      </x:c>
      <x:c r="H1764" s="0" t="s">
        <x:v>57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15412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94</x:v>
      </x:c>
      <x:c r="F1765" s="0" t="s">
        <x:v>95</x:v>
      </x:c>
      <x:c r="G1765" s="0" t="s">
        <x:v>56</x:v>
      </x:c>
      <x:c r="H1765" s="0" t="s">
        <x:v>57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15089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94</x:v>
      </x:c>
      <x:c r="F1766" s="0" t="s">
        <x:v>95</x:v>
      </x:c>
      <x:c r="G1766" s="0" t="s">
        <x:v>56</x:v>
      </x:c>
      <x:c r="H1766" s="0" t="s">
        <x:v>57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15692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14829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94</x:v>
      </x:c>
      <x:c r="F1768" s="0" t="s">
        <x:v>95</x:v>
      </x:c>
      <x:c r="G1768" s="0" t="s">
        <x:v>56</x:v>
      </x:c>
      <x:c r="H1768" s="0" t="s">
        <x:v>57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16976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16891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94</x:v>
      </x:c>
      <x:c r="F1770" s="0" t="s">
        <x:v>95</x:v>
      </x:c>
      <x:c r="G1770" s="0" t="s">
        <x:v>56</x:v>
      </x:c>
      <x:c r="H1770" s="0" t="s">
        <x:v>57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9493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94</x:v>
      </x:c>
      <x:c r="F1771" s="0" t="s">
        <x:v>95</x:v>
      </x:c>
      <x:c r="G1771" s="0" t="s">
        <x:v>56</x:v>
      </x:c>
      <x:c r="H1771" s="0" t="s">
        <x:v>57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9906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94</x:v>
      </x:c>
      <x:c r="F1772" s="0" t="s">
        <x:v>95</x:v>
      </x:c>
      <x:c r="G1772" s="0" t="s">
        <x:v>56</x:v>
      </x:c>
      <x:c r="H1772" s="0" t="s">
        <x:v>57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11285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94</x:v>
      </x:c>
      <x:c r="F1773" s="0" t="s">
        <x:v>95</x:v>
      </x:c>
      <x:c r="G1773" s="0" t="s">
        <x:v>56</x:v>
      </x:c>
      <x:c r="H1773" s="0" t="s">
        <x:v>57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12515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94</x:v>
      </x:c>
      <x:c r="F1774" s="0" t="s">
        <x:v>95</x:v>
      </x:c>
      <x:c r="G1774" s="0" t="s">
        <x:v>56</x:v>
      </x:c>
      <x:c r="H1774" s="0" t="s">
        <x:v>57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5272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94</x:v>
      </x:c>
      <x:c r="F1775" s="0" t="s">
        <x:v>95</x:v>
      </x:c>
      <x:c r="G1775" s="0" t="s">
        <x:v>56</x:v>
      </x:c>
      <x:c r="H1775" s="0" t="s">
        <x:v>57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6231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94</x:v>
      </x:c>
      <x:c r="F1776" s="0" t="s">
        <x:v>95</x:v>
      </x:c>
      <x:c r="G1776" s="0" t="s">
        <x:v>56</x:v>
      </x:c>
      <x:c r="H1776" s="0" t="s">
        <x:v>57</x:v>
      </x:c>
      <x:c r="I1776" s="0" t="s">
        <x:v>74</x:v>
      </x:c>
      <x:c r="J1776" s="0" t="s">
        <x:v>75</x:v>
      </x:c>
      <x:c r="K1776" s="0" t="s">
        <x:v>59</x:v>
      </x:c>
      <x:c r="L1776" s="0" t="s">
        <x:v>59</x:v>
      </x:c>
      <x:c r="M1776" s="0" t="s">
        <x:v>60</x:v>
      </x:c>
      <x:c r="N1776" s="0">
        <x:v>1891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94</x:v>
      </x:c>
      <x:c r="F1777" s="0" t="s">
        <x:v>95</x:v>
      </x:c>
      <x:c r="G1777" s="0" t="s">
        <x:v>56</x:v>
      </x:c>
      <x:c r="H1777" s="0" t="s">
        <x:v>57</x:v>
      </x:c>
      <x:c r="I1777" s="0" t="s">
        <x:v>74</x:v>
      </x:c>
      <x:c r="J1777" s="0" t="s">
        <x:v>75</x:v>
      </x:c>
      <x:c r="K1777" s="0" t="s">
        <x:v>61</x:v>
      </x:c>
      <x:c r="L1777" s="0" t="s">
        <x:v>61</x:v>
      </x:c>
      <x:c r="M1777" s="0" t="s">
        <x:v>60</x:v>
      </x:c>
      <x:c r="N1777" s="0">
        <x:v>2505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94</x:v>
      </x:c>
      <x:c r="F1778" s="0" t="s">
        <x:v>95</x:v>
      </x:c>
      <x:c r="G1778" s="0" t="s">
        <x:v>56</x:v>
      </x:c>
      <x:c r="H1778" s="0" t="s">
        <x:v>57</x:v>
      </x:c>
      <x:c r="I1778" s="0" t="s">
        <x:v>76</x:v>
      </x:c>
      <x:c r="J1778" s="0" t="s">
        <x:v>77</x:v>
      </x:c>
      <x:c r="K1778" s="0" t="s">
        <x:v>59</x:v>
      </x:c>
      <x:c r="L1778" s="0" t="s">
        <x:v>59</x:v>
      </x:c>
      <x:c r="M1778" s="0" t="s">
        <x:v>60</x:v>
      </x:c>
      <x:c r="N1778" s="0">
        <x:v>1913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76</x:v>
      </x:c>
      <x:c r="J1779" s="0" t="s">
        <x:v>77</x:v>
      </x:c>
      <x:c r="K1779" s="0" t="s">
        <x:v>61</x:v>
      </x:c>
      <x:c r="L1779" s="0" t="s">
        <x:v>61</x:v>
      </x:c>
      <x:c r="M1779" s="0" t="s">
        <x:v>60</x:v>
      </x:c>
      <x:c r="N1779" s="0">
        <x:v>2918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94</x:v>
      </x:c>
      <x:c r="F1780" s="0" t="s">
        <x:v>95</x:v>
      </x:c>
      <x:c r="G1780" s="0" t="s">
        <x:v>56</x:v>
      </x:c>
      <x:c r="H1780" s="0" t="s">
        <x:v>57</x:v>
      </x:c>
      <x:c r="I1780" s="0" t="s">
        <x:v>78</x:v>
      </x:c>
      <x:c r="J1780" s="0" t="s">
        <x:v>79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94</x:v>
      </x:c>
      <x:c r="F1781" s="0" t="s">
        <x:v>95</x:v>
      </x:c>
      <x:c r="G1781" s="0" t="s">
        <x:v>56</x:v>
      </x:c>
      <x:c r="H1781" s="0" t="s">
        <x:v>57</x:v>
      </x:c>
      <x:c r="I1781" s="0" t="s">
        <x:v>78</x:v>
      </x:c>
      <x:c r="J1781" s="0" t="s">
        <x:v>79</x:v>
      </x:c>
      <x:c r="K1781" s="0" t="s">
        <x:v>61</x:v>
      </x:c>
      <x:c r="L1781" s="0" t="s">
        <x:v>61</x:v>
      </x:c>
      <x:c r="M1781" s="0" t="s">
        <x:v>60</x:v>
      </x:c>
      <x:c r="N1781" s="0">
        <x:v>251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94</x:v>
      </x:c>
      <x:c r="F1782" s="0" t="s">
        <x:v>95</x:v>
      </x:c>
      <x:c r="G1782" s="0" t="s">
        <x:v>56</x:v>
      </x:c>
      <x:c r="H1782" s="0" t="s">
        <x:v>57</x:v>
      </x:c>
      <x:c r="I1782" s="0" t="s">
        <x:v>80</x:v>
      </x:c>
      <x:c r="J1782" s="0" t="s">
        <x:v>81</x:v>
      </x:c>
      <x:c r="K1782" s="0" t="s">
        <x:v>59</x:v>
      </x:c>
      <x:c r="L1782" s="0" t="s">
        <x:v>59</x:v>
      </x:c>
      <x:c r="M1782" s="0" t="s">
        <x:v>60</x:v>
      </x:c>
      <x:c r="N1782" s="0">
        <x:v>1198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94</x:v>
      </x:c>
      <x:c r="F1783" s="0" t="s">
        <x:v>95</x:v>
      </x:c>
      <x:c r="G1783" s="0" t="s">
        <x:v>56</x:v>
      </x:c>
      <x:c r="H1783" s="0" t="s">
        <x:v>57</x:v>
      </x:c>
      <x:c r="I1783" s="0" t="s">
        <x:v>80</x:v>
      </x:c>
      <x:c r="J1783" s="0" t="s">
        <x:v>81</x:v>
      </x:c>
      <x:c r="K1783" s="0" t="s">
        <x:v>61</x:v>
      </x:c>
      <x:c r="L1783" s="0" t="s">
        <x:v>61</x:v>
      </x:c>
      <x:c r="M1783" s="0" t="s">
        <x:v>60</x:v>
      </x:c>
      <x:c r="N1783" s="0">
        <x:v>1485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94</x:v>
      </x:c>
      <x:c r="F1784" s="0" t="s">
        <x:v>95</x:v>
      </x:c>
      <x:c r="G1784" s="0" t="s">
        <x:v>82</x:v>
      </x:c>
      <x:c r="H1784" s="0" t="s">
        <x:v>83</x:v>
      </x:c>
      <x:c r="I1784" s="0" t="s">
        <x:v>52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83734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94</x:v>
      </x:c>
      <x:c r="F1785" s="0" t="s">
        <x:v>95</x:v>
      </x:c>
      <x:c r="G1785" s="0" t="s">
        <x:v>82</x:v>
      </x:c>
      <x:c r="H1785" s="0" t="s">
        <x:v>83</x:v>
      </x:c>
      <x:c r="I1785" s="0" t="s">
        <x:v>52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76512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94</x:v>
      </x:c>
      <x:c r="F1786" s="0" t="s">
        <x:v>95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9638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94</x:v>
      </x:c>
      <x:c r="F1787" s="0" t="s">
        <x:v>95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8968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94</x:v>
      </x:c>
      <x:c r="F1788" s="0" t="s">
        <x:v>95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8337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94</x:v>
      </x:c>
      <x:c r="F1789" s="0" t="s">
        <x:v>95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7708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94</x:v>
      </x:c>
      <x:c r="F1790" s="0" t="s">
        <x:v>95</x:v>
      </x:c>
      <x:c r="G1790" s="0" t="s">
        <x:v>82</x:v>
      </x:c>
      <x:c r="H1790" s="0" t="s">
        <x:v>83</x:v>
      </x:c>
      <x:c r="I1790" s="0" t="s">
        <x:v>66</x:v>
      </x:c>
      <x:c r="J1790" s="0" t="s">
        <x:v>67</x:v>
      </x:c>
      <x:c r="K1790" s="0" t="s">
        <x:v>59</x:v>
      </x:c>
      <x:c r="L1790" s="0" t="s">
        <x:v>59</x:v>
      </x:c>
      <x:c r="M1790" s="0" t="s">
        <x:v>60</x:v>
      </x:c>
      <x:c r="N1790" s="0">
        <x:v>11623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94</x:v>
      </x:c>
      <x:c r="F1791" s="0" t="s">
        <x:v>95</x:v>
      </x:c>
      <x:c r="G1791" s="0" t="s">
        <x:v>82</x:v>
      </x:c>
      <x:c r="H1791" s="0" t="s">
        <x:v>83</x:v>
      </x:c>
      <x:c r="I1791" s="0" t="s">
        <x:v>66</x:v>
      </x:c>
      <x:c r="J1791" s="0" t="s">
        <x:v>67</x:v>
      </x:c>
      <x:c r="K1791" s="0" t="s">
        <x:v>61</x:v>
      </x:c>
      <x:c r="L1791" s="0" t="s">
        <x:v>61</x:v>
      </x:c>
      <x:c r="M1791" s="0" t="s">
        <x:v>60</x:v>
      </x:c>
      <x:c r="N1791" s="0">
        <x:v>10751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94</x:v>
      </x:c>
      <x:c r="F1792" s="0" t="s">
        <x:v>95</x:v>
      </x:c>
      <x:c r="G1792" s="0" t="s">
        <x:v>82</x:v>
      </x:c>
      <x:c r="H1792" s="0" t="s">
        <x:v>83</x:v>
      </x:c>
      <x:c r="I1792" s="0" t="s">
        <x:v>68</x:v>
      </x:c>
      <x:c r="J1792" s="0" t="s">
        <x:v>69</x:v>
      </x:c>
      <x:c r="K1792" s="0" t="s">
        <x:v>59</x:v>
      </x:c>
      <x:c r="L1792" s="0" t="s">
        <x:v>59</x:v>
      </x:c>
      <x:c r="M1792" s="0" t="s">
        <x:v>60</x:v>
      </x:c>
      <x:c r="N1792" s="0">
        <x:v>6135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94</x:v>
      </x:c>
      <x:c r="F1793" s="0" t="s">
        <x:v>95</x:v>
      </x:c>
      <x:c r="G1793" s="0" t="s">
        <x:v>82</x:v>
      </x:c>
      <x:c r="H1793" s="0" t="s">
        <x:v>83</x:v>
      </x:c>
      <x:c r="I1793" s="0" t="s">
        <x:v>68</x:v>
      </x:c>
      <x:c r="J1793" s="0" t="s">
        <x:v>69</x:v>
      </x:c>
      <x:c r="K1793" s="0" t="s">
        <x:v>61</x:v>
      </x:c>
      <x:c r="L1793" s="0" t="s">
        <x:v>61</x:v>
      </x:c>
      <x:c r="M1793" s="0" t="s">
        <x:v>60</x:v>
      </x:c>
      <x:c r="N1793" s="0">
        <x:v>5834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94</x:v>
      </x:c>
      <x:c r="F1794" s="0" t="s">
        <x:v>95</x:v>
      </x:c>
      <x:c r="G1794" s="0" t="s">
        <x:v>82</x:v>
      </x:c>
      <x:c r="H1794" s="0" t="s">
        <x:v>83</x:v>
      </x:c>
      <x:c r="I1794" s="0" t="s">
        <x:v>70</x:v>
      </x:c>
      <x:c r="J1794" s="0" t="s">
        <x:v>71</x:v>
      </x:c>
      <x:c r="K1794" s="0" t="s">
        <x:v>59</x:v>
      </x:c>
      <x:c r="L1794" s="0" t="s">
        <x:v>59</x:v>
      </x:c>
      <x:c r="M1794" s="0" t="s">
        <x:v>60</x:v>
      </x:c>
      <x:c r="N1794" s="0">
        <x:v>9660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94</x:v>
      </x:c>
      <x:c r="F1795" s="0" t="s">
        <x:v>95</x:v>
      </x:c>
      <x:c r="G1795" s="0" t="s">
        <x:v>82</x:v>
      </x:c>
      <x:c r="H1795" s="0" t="s">
        <x:v>83</x:v>
      </x:c>
      <x:c r="I1795" s="0" t="s">
        <x:v>70</x:v>
      </x:c>
      <x:c r="J1795" s="0" t="s">
        <x:v>71</x:v>
      </x:c>
      <x:c r="K1795" s="0" t="s">
        <x:v>61</x:v>
      </x:c>
      <x:c r="L1795" s="0" t="s">
        <x:v>61</x:v>
      </x:c>
      <x:c r="M1795" s="0" t="s">
        <x:v>60</x:v>
      </x:c>
      <x:c r="N1795" s="0">
        <x:v>8182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94</x:v>
      </x:c>
      <x:c r="F1796" s="0" t="s">
        <x:v>95</x:v>
      </x:c>
      <x:c r="G1796" s="0" t="s">
        <x:v>82</x:v>
      </x:c>
      <x:c r="H1796" s="0" t="s">
        <x:v>83</x:v>
      </x:c>
      <x:c r="I1796" s="0" t="s">
        <x:v>72</x:v>
      </x:c>
      <x:c r="J1796" s="0" t="s">
        <x:v>73</x:v>
      </x:c>
      <x:c r="K1796" s="0" t="s">
        <x:v>59</x:v>
      </x:c>
      <x:c r="L1796" s="0" t="s">
        <x:v>59</x:v>
      </x:c>
      <x:c r="M1796" s="0" t="s">
        <x:v>60</x:v>
      </x:c>
      <x:c r="N1796" s="0">
        <x:v>7148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94</x:v>
      </x:c>
      <x:c r="F1797" s="0" t="s">
        <x:v>95</x:v>
      </x:c>
      <x:c r="G1797" s="0" t="s">
        <x:v>82</x:v>
      </x:c>
      <x:c r="H1797" s="0" t="s">
        <x:v>83</x:v>
      </x:c>
      <x:c r="I1797" s="0" t="s">
        <x:v>72</x:v>
      </x:c>
      <x:c r="J1797" s="0" t="s">
        <x:v>73</x:v>
      </x:c>
      <x:c r="K1797" s="0" t="s">
        <x:v>61</x:v>
      </x:c>
      <x:c r="L1797" s="0" t="s">
        <x:v>61</x:v>
      </x:c>
      <x:c r="M1797" s="0" t="s">
        <x:v>60</x:v>
      </x:c>
      <x:c r="N1797" s="0">
        <x:v>5884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94</x:v>
      </x:c>
      <x:c r="F1798" s="0" t="s">
        <x:v>95</x:v>
      </x:c>
      <x:c r="G1798" s="0" t="s">
        <x:v>82</x:v>
      </x:c>
      <x:c r="H1798" s="0" t="s">
        <x:v>83</x:v>
      </x:c>
      <x:c r="I1798" s="0" t="s">
        <x:v>74</x:v>
      </x:c>
      <x:c r="J1798" s="0" t="s">
        <x:v>75</x:v>
      </x:c>
      <x:c r="K1798" s="0" t="s">
        <x:v>59</x:v>
      </x:c>
      <x:c r="L1798" s="0" t="s">
        <x:v>59</x:v>
      </x:c>
      <x:c r="M1798" s="0" t="s">
        <x:v>60</x:v>
      </x:c>
      <x:c r="N1798" s="0">
        <x:v>5597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94</x:v>
      </x:c>
      <x:c r="F1799" s="0" t="s">
        <x:v>95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61</x:v>
      </x:c>
      <x:c r="L1799" s="0" t="s">
        <x:v>61</x:v>
      </x:c>
      <x:c r="M1799" s="0" t="s">
        <x:v>60</x:v>
      </x:c>
      <x:c r="N1799" s="0">
        <x:v>5131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94</x:v>
      </x:c>
      <x:c r="F1800" s="0" t="s">
        <x:v>95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59</x:v>
      </x:c>
      <x:c r="L1800" s="0" t="s">
        <x:v>59</x:v>
      </x:c>
      <x:c r="M1800" s="0" t="s">
        <x:v>60</x:v>
      </x:c>
      <x:c r="N1800" s="0">
        <x:v>24330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94</x:v>
      </x:c>
      <x:c r="F1801" s="0" t="s">
        <x:v>95</x:v>
      </x:c>
      <x:c r="G1801" s="0" t="s">
        <x:v>82</x:v>
      </x:c>
      <x:c r="H1801" s="0" t="s">
        <x:v>83</x:v>
      </x:c>
      <x:c r="I1801" s="0" t="s">
        <x:v>76</x:v>
      </x:c>
      <x:c r="J1801" s="0" t="s">
        <x:v>77</x:v>
      </x:c>
      <x:c r="K1801" s="0" t="s">
        <x:v>61</x:v>
      </x:c>
      <x:c r="L1801" s="0" t="s">
        <x:v>61</x:v>
      </x:c>
      <x:c r="M1801" s="0" t="s">
        <x:v>60</x:v>
      </x:c>
      <x:c r="N1801" s="0">
        <x:v>21627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94</x:v>
      </x:c>
      <x:c r="F1802" s="0" t="s">
        <x:v>95</x:v>
      </x:c>
      <x:c r="G1802" s="0" t="s">
        <x:v>82</x:v>
      </x:c>
      <x:c r="H1802" s="0" t="s">
        <x:v>83</x:v>
      </x:c>
      <x:c r="I1802" s="0" t="s">
        <x:v>78</x:v>
      </x:c>
      <x:c r="J1802" s="0" t="s">
        <x:v>79</x:v>
      </x:c>
      <x:c r="K1802" s="0" t="s">
        <x:v>59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94</x:v>
      </x:c>
      <x:c r="F1803" s="0" t="s">
        <x:v>95</x:v>
      </x:c>
      <x:c r="G1803" s="0" t="s">
        <x:v>82</x:v>
      </x:c>
      <x:c r="H1803" s="0" t="s">
        <x:v>83</x:v>
      </x:c>
      <x:c r="I1803" s="0" t="s">
        <x:v>78</x:v>
      </x:c>
      <x:c r="J1803" s="0" t="s">
        <x:v>79</x:v>
      </x:c>
      <x:c r="K1803" s="0" t="s">
        <x:v>61</x:v>
      </x:c>
      <x:c r="L1803" s="0" t="s">
        <x:v>61</x:v>
      </x:c>
      <x:c r="M1803" s="0" t="s">
        <x:v>60</x:v>
      </x:c>
      <x:c r="N1803" s="0">
        <x:v>1214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94</x:v>
      </x:c>
      <x:c r="F1804" s="0" t="s">
        <x:v>95</x:v>
      </x:c>
      <x:c r="G1804" s="0" t="s">
        <x:v>82</x:v>
      </x:c>
      <x:c r="H1804" s="0" t="s">
        <x:v>83</x:v>
      </x:c>
      <x:c r="I1804" s="0" t="s">
        <x:v>80</x:v>
      </x:c>
      <x:c r="J1804" s="0" t="s">
        <x:v>81</x:v>
      </x:c>
      <x:c r="K1804" s="0" t="s">
        <x:v>59</x:v>
      </x:c>
      <x:c r="L1804" s="0" t="s">
        <x:v>59</x:v>
      </x:c>
      <x:c r="M1804" s="0" t="s">
        <x:v>60</x:v>
      </x:c>
      <x:c r="N1804" s="0">
        <x:v>1266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94</x:v>
      </x:c>
      <x:c r="F1805" s="0" t="s">
        <x:v>95</x:v>
      </x:c>
      <x:c r="G1805" s="0" t="s">
        <x:v>82</x:v>
      </x:c>
      <x:c r="H1805" s="0" t="s">
        <x:v>83</x:v>
      </x:c>
      <x:c r="I1805" s="0" t="s">
        <x:v>80</x:v>
      </x:c>
      <x:c r="J1805" s="0" t="s">
        <x:v>81</x:v>
      </x:c>
      <x:c r="K1805" s="0" t="s">
        <x:v>61</x:v>
      </x:c>
      <x:c r="L1805" s="0" t="s">
        <x:v>61</x:v>
      </x:c>
      <x:c r="M1805" s="0" t="s">
        <x:v>60</x:v>
      </x:c>
      <x:c r="N1805" s="0">
        <x:v>1213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94</x:v>
      </x:c>
      <x:c r="F1806" s="0" t="s">
        <x:v>95</x:v>
      </x:c>
      <x:c r="G1806" s="0" t="s">
        <x:v>84</x:v>
      </x:c>
      <x:c r="H1806" s="0" t="s">
        <x:v>85</x:v>
      </x:c>
      <x:c r="I1806" s="0" t="s">
        <x:v>52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47156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94</x:v>
      </x:c>
      <x:c r="F1807" s="0" t="s">
        <x:v>95</x:v>
      </x:c>
      <x:c r="G1807" s="0" t="s">
        <x:v>84</x:v>
      </x:c>
      <x:c r="H1807" s="0" t="s">
        <x:v>85</x:v>
      </x:c>
      <x:c r="I1807" s="0" t="s">
        <x:v>52</x:v>
      </x:c>
      <x:c r="J1807" s="0" t="s">
        <x:v>58</x:v>
      </x:c>
      <x:c r="K1807" s="0" t="s">
        <x:v>61</x:v>
      </x:c>
      <x:c r="L1807" s="0" t="s">
        <x:v>61</x:v>
      </x:c>
      <x:c r="M1807" s="0" t="s">
        <x:v>60</x:v>
      </x:c>
      <x:c r="N1807" s="0">
        <x:v>45701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94</x:v>
      </x:c>
      <x:c r="F1808" s="0" t="s">
        <x:v>95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59</x:v>
      </x:c>
      <x:c r="L1808" s="0" t="s">
        <x:v>59</x:v>
      </x:c>
      <x:c r="M1808" s="0" t="s">
        <x:v>60</x:v>
      </x:c>
      <x:c r="N1808" s="0">
        <x:v>6621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94</x:v>
      </x:c>
      <x:c r="F1809" s="0" t="s">
        <x:v>95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61</x:v>
      </x:c>
      <x:c r="L1809" s="0" t="s">
        <x:v>61</x:v>
      </x:c>
      <x:c r="M1809" s="0" t="s">
        <x:v>60</x:v>
      </x:c>
      <x:c r="N1809" s="0">
        <x:v>6451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94</x:v>
      </x:c>
      <x:c r="F1810" s="0" t="s">
        <x:v>95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59</x:v>
      </x:c>
      <x:c r="L1810" s="0" t="s">
        <x:v>59</x:v>
      </x:c>
      <x:c r="M1810" s="0" t="s">
        <x:v>60</x:v>
      </x:c>
      <x:c r="N1810" s="0">
        <x:v>4267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94</x:v>
      </x:c>
      <x:c r="F1811" s="0" t="s">
        <x:v>95</x:v>
      </x:c>
      <x:c r="G1811" s="0" t="s">
        <x:v>84</x:v>
      </x:c>
      <x:c r="H1811" s="0" t="s">
        <x:v>85</x:v>
      </x:c>
      <x:c r="I1811" s="0" t="s">
        <x:v>64</x:v>
      </x:c>
      <x:c r="J1811" s="0" t="s">
        <x:v>65</x:v>
      </x:c>
      <x:c r="K1811" s="0" t="s">
        <x:v>61</x:v>
      </x:c>
      <x:c r="L1811" s="0" t="s">
        <x:v>61</x:v>
      </x:c>
      <x:c r="M1811" s="0" t="s">
        <x:v>60</x:v>
      </x:c>
      <x:c r="N1811" s="0">
        <x:v>4105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94</x:v>
      </x:c>
      <x:c r="F1812" s="0" t="s">
        <x:v>95</x:v>
      </x:c>
      <x:c r="G1812" s="0" t="s">
        <x:v>84</x:v>
      </x:c>
      <x:c r="H1812" s="0" t="s">
        <x:v>85</x:v>
      </x:c>
      <x:c r="I1812" s="0" t="s">
        <x:v>66</x:v>
      </x:c>
      <x:c r="J1812" s="0" t="s">
        <x:v>67</x:v>
      </x:c>
      <x:c r="K1812" s="0" t="s">
        <x:v>59</x:v>
      </x:c>
      <x:c r="L1812" s="0" t="s">
        <x:v>59</x:v>
      </x:c>
      <x:c r="M1812" s="0" t="s">
        <x:v>60</x:v>
      </x:c>
      <x:c r="N1812" s="0">
        <x:v>3548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94</x:v>
      </x:c>
      <x:c r="F1813" s="0" t="s">
        <x:v>95</x:v>
      </x:c>
      <x:c r="G1813" s="0" t="s">
        <x:v>84</x:v>
      </x:c>
      <x:c r="H1813" s="0" t="s">
        <x:v>85</x:v>
      </x:c>
      <x:c r="I1813" s="0" t="s">
        <x:v>66</x:v>
      </x:c>
      <x:c r="J1813" s="0" t="s">
        <x:v>67</x:v>
      </x:c>
      <x:c r="K1813" s="0" t="s">
        <x:v>61</x:v>
      </x:c>
      <x:c r="L1813" s="0" t="s">
        <x:v>61</x:v>
      </x:c>
      <x:c r="M1813" s="0" t="s">
        <x:v>60</x:v>
      </x:c>
      <x:c r="N1813" s="0">
        <x:v>3634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94</x:v>
      </x:c>
      <x:c r="F1814" s="0" t="s">
        <x:v>95</x:v>
      </x:c>
      <x:c r="G1814" s="0" t="s">
        <x:v>84</x:v>
      </x:c>
      <x:c r="H1814" s="0" t="s">
        <x:v>85</x:v>
      </x:c>
      <x:c r="I1814" s="0" t="s">
        <x:v>68</x:v>
      </x:c>
      <x:c r="J1814" s="0" t="s">
        <x:v>69</x:v>
      </x:c>
      <x:c r="K1814" s="0" t="s">
        <x:v>59</x:v>
      </x:c>
      <x:c r="L1814" s="0" t="s">
        <x:v>59</x:v>
      </x:c>
      <x:c r="M1814" s="0" t="s">
        <x:v>60</x:v>
      </x:c>
      <x:c r="N1814" s="0">
        <x:v>2221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94</x:v>
      </x:c>
      <x:c r="F1815" s="0" t="s">
        <x:v>95</x:v>
      </x:c>
      <x:c r="G1815" s="0" t="s">
        <x:v>84</x:v>
      </x:c>
      <x:c r="H1815" s="0" t="s">
        <x:v>85</x:v>
      </x:c>
      <x:c r="I1815" s="0" t="s">
        <x:v>68</x:v>
      </x:c>
      <x:c r="J1815" s="0" t="s">
        <x:v>69</x:v>
      </x:c>
      <x:c r="K1815" s="0" t="s">
        <x:v>61</x:v>
      </x:c>
      <x:c r="L1815" s="0" t="s">
        <x:v>61</x:v>
      </x:c>
      <x:c r="M1815" s="0" t="s">
        <x:v>60</x:v>
      </x:c>
      <x:c r="N1815" s="0">
        <x:v>2344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94</x:v>
      </x:c>
      <x:c r="F1816" s="0" t="s">
        <x:v>95</x:v>
      </x:c>
      <x:c r="G1816" s="0" t="s">
        <x:v>84</x:v>
      </x:c>
      <x:c r="H1816" s="0" t="s">
        <x:v>85</x:v>
      </x:c>
      <x:c r="I1816" s="0" t="s">
        <x:v>70</x:v>
      </x:c>
      <x:c r="J1816" s="0" t="s">
        <x:v>71</x:v>
      </x:c>
      <x:c r="K1816" s="0" t="s">
        <x:v>59</x:v>
      </x:c>
      <x:c r="L1816" s="0" t="s">
        <x:v>59</x:v>
      </x:c>
      <x:c r="M1816" s="0" t="s">
        <x:v>60</x:v>
      </x:c>
      <x:c r="N1816" s="0">
        <x:v>2914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94</x:v>
      </x:c>
      <x:c r="F1817" s="0" t="s">
        <x:v>95</x:v>
      </x:c>
      <x:c r="G1817" s="0" t="s">
        <x:v>84</x:v>
      </x:c>
      <x:c r="H1817" s="0" t="s">
        <x:v>85</x:v>
      </x:c>
      <x:c r="I1817" s="0" t="s">
        <x:v>70</x:v>
      </x:c>
      <x:c r="J1817" s="0" t="s">
        <x:v>71</x:v>
      </x:c>
      <x:c r="K1817" s="0" t="s">
        <x:v>61</x:v>
      </x:c>
      <x:c r="L1817" s="0" t="s">
        <x:v>61</x:v>
      </x:c>
      <x:c r="M1817" s="0" t="s">
        <x:v>60</x:v>
      </x:c>
      <x:c r="N1817" s="0">
        <x:v>2799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94</x:v>
      </x:c>
      <x:c r="F1818" s="0" t="s">
        <x:v>95</x:v>
      </x:c>
      <x:c r="G1818" s="0" t="s">
        <x:v>84</x:v>
      </x:c>
      <x:c r="H1818" s="0" t="s">
        <x:v>85</x:v>
      </x:c>
      <x:c r="I1818" s="0" t="s">
        <x:v>72</x:v>
      </x:c>
      <x:c r="J1818" s="0" t="s">
        <x:v>73</x:v>
      </x:c>
      <x:c r="K1818" s="0" t="s">
        <x:v>59</x:v>
      </x:c>
      <x:c r="L1818" s="0" t="s">
        <x:v>59</x:v>
      </x:c>
      <x:c r="M1818" s="0" t="s">
        <x:v>60</x:v>
      </x:c>
      <x:c r="N1818" s="0">
        <x:v>3454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94</x:v>
      </x:c>
      <x:c r="F1819" s="0" t="s">
        <x:v>95</x:v>
      </x:c>
      <x:c r="G1819" s="0" t="s">
        <x:v>84</x:v>
      </x:c>
      <x:c r="H1819" s="0" t="s">
        <x:v>85</x:v>
      </x:c>
      <x:c r="I1819" s="0" t="s">
        <x:v>72</x:v>
      </x:c>
      <x:c r="J1819" s="0" t="s">
        <x:v>73</x:v>
      </x:c>
      <x:c r="K1819" s="0" t="s">
        <x:v>61</x:v>
      </x:c>
      <x:c r="L1819" s="0" t="s">
        <x:v>61</x:v>
      </x:c>
      <x:c r="M1819" s="0" t="s">
        <x:v>60</x:v>
      </x:c>
      <x:c r="N1819" s="0">
        <x:v>3088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94</x:v>
      </x:c>
      <x:c r="F1820" s="0" t="s">
        <x:v>95</x:v>
      </x:c>
      <x:c r="G1820" s="0" t="s">
        <x:v>84</x:v>
      </x:c>
      <x:c r="H1820" s="0" t="s">
        <x:v>85</x:v>
      </x:c>
      <x:c r="I1820" s="0" t="s">
        <x:v>74</x:v>
      </x:c>
      <x:c r="J1820" s="0" t="s">
        <x:v>75</x:v>
      </x:c>
      <x:c r="K1820" s="0" t="s">
        <x:v>59</x:v>
      </x:c>
      <x:c r="L1820" s="0" t="s">
        <x:v>59</x:v>
      </x:c>
      <x:c r="M1820" s="0" t="s">
        <x:v>60</x:v>
      </x:c>
      <x:c r="N1820" s="0">
        <x:v>5217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94</x:v>
      </x:c>
      <x:c r="F1821" s="0" t="s">
        <x:v>95</x:v>
      </x:c>
      <x:c r="G1821" s="0" t="s">
        <x:v>84</x:v>
      </x:c>
      <x:c r="H1821" s="0" t="s">
        <x:v>85</x:v>
      </x:c>
      <x:c r="I1821" s="0" t="s">
        <x:v>74</x:v>
      </x:c>
      <x:c r="J1821" s="0" t="s">
        <x:v>75</x:v>
      </x:c>
      <x:c r="K1821" s="0" t="s">
        <x:v>61</x:v>
      </x:c>
      <x:c r="L1821" s="0" t="s">
        <x:v>61</x:v>
      </x:c>
      <x:c r="M1821" s="0" t="s">
        <x:v>60</x:v>
      </x:c>
      <x:c r="N1821" s="0">
        <x:v>4777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94</x:v>
      </x:c>
      <x:c r="F1822" s="0" t="s">
        <x:v>95</x:v>
      </x:c>
      <x:c r="G1822" s="0" t="s">
        <x:v>84</x:v>
      </x:c>
      <x:c r="H1822" s="0" t="s">
        <x:v>85</x:v>
      </x:c>
      <x:c r="I1822" s="0" t="s">
        <x:v>76</x:v>
      </x:c>
      <x:c r="J1822" s="0" t="s">
        <x:v>77</x:v>
      </x:c>
      <x:c r="K1822" s="0" t="s">
        <x:v>59</x:v>
      </x:c>
      <x:c r="L1822" s="0" t="s">
        <x:v>59</x:v>
      </x:c>
      <x:c r="M1822" s="0" t="s">
        <x:v>60</x:v>
      </x:c>
      <x:c r="N1822" s="0">
        <x:v>12569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94</x:v>
      </x:c>
      <x:c r="F1823" s="0" t="s">
        <x:v>95</x:v>
      </x:c>
      <x:c r="G1823" s="0" t="s">
        <x:v>84</x:v>
      </x:c>
      <x:c r="H1823" s="0" t="s">
        <x:v>85</x:v>
      </x:c>
      <x:c r="I1823" s="0" t="s">
        <x:v>76</x:v>
      </x:c>
      <x:c r="J1823" s="0" t="s">
        <x:v>77</x:v>
      </x:c>
      <x:c r="K1823" s="0" t="s">
        <x:v>61</x:v>
      </x:c>
      <x:c r="L1823" s="0" t="s">
        <x:v>61</x:v>
      </x:c>
      <x:c r="M1823" s="0" t="s">
        <x:v>60</x:v>
      </x:c>
      <x:c r="N1823" s="0">
        <x:v>10960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94</x:v>
      </x:c>
      <x:c r="F1824" s="0" t="s">
        <x:v>95</x:v>
      </x:c>
      <x:c r="G1824" s="0" t="s">
        <x:v>84</x:v>
      </x:c>
      <x:c r="H1824" s="0" t="s">
        <x:v>85</x:v>
      </x:c>
      <x:c r="I1824" s="0" t="s">
        <x:v>78</x:v>
      </x:c>
      <x:c r="J1824" s="0" t="s">
        <x:v>79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94</x:v>
      </x:c>
      <x:c r="F1825" s="0" t="s">
        <x:v>95</x:v>
      </x:c>
      <x:c r="G1825" s="0" t="s">
        <x:v>84</x:v>
      </x:c>
      <x:c r="H1825" s="0" t="s">
        <x:v>85</x:v>
      </x:c>
      <x:c r="I1825" s="0" t="s">
        <x:v>78</x:v>
      </x:c>
      <x:c r="J1825" s="0" t="s">
        <x:v>79</x:v>
      </x:c>
      <x:c r="K1825" s="0" t="s">
        <x:v>61</x:v>
      </x:c>
      <x:c r="L1825" s="0" t="s">
        <x:v>61</x:v>
      </x:c>
      <x:c r="M1825" s="0" t="s">
        <x:v>60</x:v>
      </x:c>
      <x:c r="N1825" s="0">
        <x:v>509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94</x:v>
      </x:c>
      <x:c r="F1826" s="0" t="s">
        <x:v>95</x:v>
      </x:c>
      <x:c r="G1826" s="0" t="s">
        <x:v>84</x:v>
      </x:c>
      <x:c r="H1826" s="0" t="s">
        <x:v>85</x:v>
      </x:c>
      <x:c r="I1826" s="0" t="s">
        <x:v>80</x:v>
      </x:c>
      <x:c r="J1826" s="0" t="s">
        <x:v>81</x:v>
      </x:c>
      <x:c r="K1826" s="0" t="s">
        <x:v>59</x:v>
      </x:c>
      <x:c r="L1826" s="0" t="s">
        <x:v>59</x:v>
      </x:c>
      <x:c r="M1826" s="0" t="s">
        <x:v>60</x:v>
      </x:c>
      <x:c r="N1826" s="0">
        <x:v>6345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94</x:v>
      </x:c>
      <x:c r="F1827" s="0" t="s">
        <x:v>95</x:v>
      </x:c>
      <x:c r="G1827" s="0" t="s">
        <x:v>84</x:v>
      </x:c>
      <x:c r="H1827" s="0" t="s">
        <x:v>85</x:v>
      </x:c>
      <x:c r="I1827" s="0" t="s">
        <x:v>80</x:v>
      </x:c>
      <x:c r="J1827" s="0" t="s">
        <x:v>81</x:v>
      </x:c>
      <x:c r="K1827" s="0" t="s">
        <x:v>61</x:v>
      </x:c>
      <x:c r="L1827" s="0" t="s">
        <x:v>61</x:v>
      </x:c>
      <x:c r="M1827" s="0" t="s">
        <x:v>60</x:v>
      </x:c>
      <x:c r="N1827" s="0">
        <x:v>7034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94</x:v>
      </x:c>
      <x:c r="F1828" s="0" t="s">
        <x:v>95</x:v>
      </x:c>
      <x:c r="G1828" s="0" t="s">
        <x:v>86</x:v>
      </x:c>
      <x:c r="H1828" s="0" t="s">
        <x:v>87</x:v>
      </x:c>
      <x:c r="I1828" s="0" t="s">
        <x:v>52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40880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94</x:v>
      </x:c>
      <x:c r="F1829" s="0" t="s">
        <x:v>95</x:v>
      </x:c>
      <x:c r="G1829" s="0" t="s">
        <x:v>86</x:v>
      </x:c>
      <x:c r="H1829" s="0" t="s">
        <x:v>87</x:v>
      </x:c>
      <x:c r="I1829" s="0" t="s">
        <x:v>52</x:v>
      </x:c>
      <x:c r="J1829" s="0" t="s">
        <x:v>58</x:v>
      </x:c>
      <x:c r="K1829" s="0" t="s">
        <x:v>61</x:v>
      </x:c>
      <x:c r="L1829" s="0" t="s">
        <x:v>61</x:v>
      </x:c>
      <x:c r="M1829" s="0" t="s">
        <x:v>60</x:v>
      </x:c>
      <x:c r="N1829" s="0">
        <x:v>41654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94</x:v>
      </x:c>
      <x:c r="F1830" s="0" t="s">
        <x:v>95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 t="s">
        <x:v>59</x:v>
      </x:c>
      <x:c r="M1830" s="0" t="s">
        <x:v>60</x:v>
      </x:c>
      <x:c r="N1830" s="0">
        <x:v>1273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94</x:v>
      </x:c>
      <x:c r="F1831" s="0" t="s">
        <x:v>95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61</x:v>
      </x:c>
      <x:c r="L1831" s="0" t="s">
        <x:v>61</x:v>
      </x:c>
      <x:c r="M1831" s="0" t="s">
        <x:v>60</x:v>
      </x:c>
      <x:c r="N1831" s="0">
        <x:v>1480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94</x:v>
      </x:c>
      <x:c r="F1832" s="0" t="s">
        <x:v>95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59</x:v>
      </x:c>
      <x:c r="L1832" s="0" t="s">
        <x:v>59</x:v>
      </x:c>
      <x:c r="M1832" s="0" t="s">
        <x:v>60</x:v>
      </x:c>
      <x:c r="N1832" s="0">
        <x:v>2362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94</x:v>
      </x:c>
      <x:c r="F1833" s="0" t="s">
        <x:v>95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61</x:v>
      </x:c>
      <x:c r="L1833" s="0" t="s">
        <x:v>61</x:v>
      </x:c>
      <x:c r="M1833" s="0" t="s">
        <x:v>60</x:v>
      </x:c>
      <x:c r="N1833" s="0">
        <x:v>2420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94</x:v>
      </x:c>
      <x:c r="F1834" s="0" t="s">
        <x:v>95</x:v>
      </x:c>
      <x:c r="G1834" s="0" t="s">
        <x:v>86</x:v>
      </x:c>
      <x:c r="H1834" s="0" t="s">
        <x:v>87</x:v>
      </x:c>
      <x:c r="I1834" s="0" t="s">
        <x:v>66</x:v>
      </x:c>
      <x:c r="J1834" s="0" t="s">
        <x:v>67</x:v>
      </x:c>
      <x:c r="K1834" s="0" t="s">
        <x:v>59</x:v>
      </x:c>
      <x:c r="L1834" s="0" t="s">
        <x:v>59</x:v>
      </x:c>
      <x:c r="M1834" s="0" t="s">
        <x:v>60</x:v>
      </x:c>
      <x:c r="N1834" s="0">
        <x:v>3975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94</x:v>
      </x:c>
      <x:c r="F1835" s="0" t="s">
        <x:v>95</x:v>
      </x:c>
      <x:c r="G1835" s="0" t="s">
        <x:v>86</x:v>
      </x:c>
      <x:c r="H1835" s="0" t="s">
        <x:v>87</x:v>
      </x:c>
      <x:c r="I1835" s="0" t="s">
        <x:v>66</x:v>
      </x:c>
      <x:c r="J1835" s="0" t="s">
        <x:v>67</x:v>
      </x:c>
      <x:c r="K1835" s="0" t="s">
        <x:v>61</x:v>
      </x:c>
      <x:c r="L1835" s="0" t="s">
        <x:v>61</x:v>
      </x:c>
      <x:c r="M1835" s="0" t="s">
        <x:v>60</x:v>
      </x:c>
      <x:c r="N1835" s="0">
        <x:v>3991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94</x:v>
      </x:c>
      <x:c r="F1836" s="0" t="s">
        <x:v>95</x:v>
      </x:c>
      <x:c r="G1836" s="0" t="s">
        <x:v>86</x:v>
      </x:c>
      <x:c r="H1836" s="0" t="s">
        <x:v>87</x:v>
      </x:c>
      <x:c r="I1836" s="0" t="s">
        <x:v>68</x:v>
      </x:c>
      <x:c r="J1836" s="0" t="s">
        <x:v>69</x:v>
      </x:c>
      <x:c r="K1836" s="0" t="s">
        <x:v>59</x:v>
      </x:c>
      <x:c r="L1836" s="0" t="s">
        <x:v>59</x:v>
      </x:c>
      <x:c r="M1836" s="0" t="s">
        <x:v>60</x:v>
      </x:c>
      <x:c r="N1836" s="0">
        <x:v>4003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94</x:v>
      </x:c>
      <x:c r="F1837" s="0" t="s">
        <x:v>95</x:v>
      </x:c>
      <x:c r="G1837" s="0" t="s">
        <x:v>86</x:v>
      </x:c>
      <x:c r="H1837" s="0" t="s">
        <x:v>87</x:v>
      </x:c>
      <x:c r="I1837" s="0" t="s">
        <x:v>68</x:v>
      </x:c>
      <x:c r="J1837" s="0" t="s">
        <x:v>69</x:v>
      </x:c>
      <x:c r="K1837" s="0" t="s">
        <x:v>61</x:v>
      </x:c>
      <x:c r="L1837" s="0" t="s">
        <x:v>61</x:v>
      </x:c>
      <x:c r="M1837" s="0" t="s">
        <x:v>60</x:v>
      </x:c>
      <x:c r="N1837" s="0">
        <x:v>4227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94</x:v>
      </x:c>
      <x:c r="F1838" s="0" t="s">
        <x:v>95</x:v>
      </x:c>
      <x:c r="G1838" s="0" t="s">
        <x:v>86</x:v>
      </x:c>
      <x:c r="H1838" s="0" t="s">
        <x:v>87</x:v>
      </x:c>
      <x:c r="I1838" s="0" t="s">
        <x:v>70</x:v>
      </x:c>
      <x:c r="J1838" s="0" t="s">
        <x:v>71</x:v>
      </x:c>
      <x:c r="K1838" s="0" t="s">
        <x:v>59</x:v>
      </x:c>
      <x:c r="L1838" s="0" t="s">
        <x:v>59</x:v>
      </x:c>
      <x:c r="M1838" s="0" t="s">
        <x:v>60</x:v>
      </x:c>
      <x:c r="N1838" s="0">
        <x:v>8978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94</x:v>
      </x:c>
      <x:c r="F1839" s="0" t="s">
        <x:v>95</x:v>
      </x:c>
      <x:c r="G1839" s="0" t="s">
        <x:v>86</x:v>
      </x:c>
      <x:c r="H1839" s="0" t="s">
        <x:v>87</x:v>
      </x:c>
      <x:c r="I1839" s="0" t="s">
        <x:v>70</x:v>
      </x:c>
      <x:c r="J1839" s="0" t="s">
        <x:v>71</x:v>
      </x:c>
      <x:c r="K1839" s="0" t="s">
        <x:v>61</x:v>
      </x:c>
      <x:c r="L1839" s="0" t="s">
        <x:v>61</x:v>
      </x:c>
      <x:c r="M1839" s="0" t="s">
        <x:v>60</x:v>
      </x:c>
      <x:c r="N1839" s="0">
        <x:v>8568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94</x:v>
      </x:c>
      <x:c r="F1840" s="0" t="s">
        <x:v>95</x:v>
      </x:c>
      <x:c r="G1840" s="0" t="s">
        <x:v>86</x:v>
      </x:c>
      <x:c r="H1840" s="0" t="s">
        <x:v>87</x:v>
      </x:c>
      <x:c r="I1840" s="0" t="s">
        <x:v>72</x:v>
      </x:c>
      <x:c r="J1840" s="0" t="s">
        <x:v>73</x:v>
      </x:c>
      <x:c r="K1840" s="0" t="s">
        <x:v>59</x:v>
      </x:c>
      <x:c r="L1840" s="0" t="s">
        <x:v>59</x:v>
      </x:c>
      <x:c r="M1840" s="0" t="s">
        <x:v>60</x:v>
      </x:c>
      <x:c r="N1840" s="0">
        <x:v>6307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94</x:v>
      </x:c>
      <x:c r="F1841" s="0" t="s">
        <x:v>95</x:v>
      </x:c>
      <x:c r="G1841" s="0" t="s">
        <x:v>86</x:v>
      </x:c>
      <x:c r="H1841" s="0" t="s">
        <x:v>87</x:v>
      </x:c>
      <x:c r="I1841" s="0" t="s">
        <x:v>72</x:v>
      </x:c>
      <x:c r="J1841" s="0" t="s">
        <x:v>73</x:v>
      </x:c>
      <x:c r="K1841" s="0" t="s">
        <x:v>61</x:v>
      </x:c>
      <x:c r="L1841" s="0" t="s">
        <x:v>61</x:v>
      </x:c>
      <x:c r="M1841" s="0" t="s">
        <x:v>60</x:v>
      </x:c>
      <x:c r="N1841" s="0">
        <x:v>5726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94</x:v>
      </x:c>
      <x:c r="F1842" s="0" t="s">
        <x:v>95</x:v>
      </x:c>
      <x:c r="G1842" s="0" t="s">
        <x:v>86</x:v>
      </x:c>
      <x:c r="H1842" s="0" t="s">
        <x:v>87</x:v>
      </x:c>
      <x:c r="I1842" s="0" t="s">
        <x:v>74</x:v>
      </x:c>
      <x:c r="J1842" s="0" t="s">
        <x:v>75</x:v>
      </x:c>
      <x:c r="K1842" s="0" t="s">
        <x:v>59</x:v>
      </x:c>
      <x:c r="L1842" s="0" t="s">
        <x:v>59</x:v>
      </x:c>
      <x:c r="M1842" s="0" t="s">
        <x:v>60</x:v>
      </x:c>
      <x:c r="N1842" s="0">
        <x:v>3916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94</x:v>
      </x:c>
      <x:c r="F1843" s="0" t="s">
        <x:v>95</x:v>
      </x:c>
      <x:c r="G1843" s="0" t="s">
        <x:v>86</x:v>
      </x:c>
      <x:c r="H1843" s="0" t="s">
        <x:v>87</x:v>
      </x:c>
      <x:c r="I1843" s="0" t="s">
        <x:v>74</x:v>
      </x:c>
      <x:c r="J1843" s="0" t="s">
        <x:v>75</x:v>
      </x:c>
      <x:c r="K1843" s="0" t="s">
        <x:v>61</x:v>
      </x:c>
      <x:c r="L1843" s="0" t="s">
        <x:v>61</x:v>
      </x:c>
      <x:c r="M1843" s="0" t="s">
        <x:v>60</x:v>
      </x:c>
      <x:c r="N1843" s="0">
        <x:v>4016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94</x:v>
      </x:c>
      <x:c r="F1844" s="0" t="s">
        <x:v>95</x:v>
      </x:c>
      <x:c r="G1844" s="0" t="s">
        <x:v>86</x:v>
      </x:c>
      <x:c r="H1844" s="0" t="s">
        <x:v>87</x:v>
      </x:c>
      <x:c r="I1844" s="0" t="s">
        <x:v>76</x:v>
      </x:c>
      <x:c r="J1844" s="0" t="s">
        <x:v>77</x:v>
      </x:c>
      <x:c r="K1844" s="0" t="s">
        <x:v>59</x:v>
      </x:c>
      <x:c r="L1844" s="0" t="s">
        <x:v>59</x:v>
      </x:c>
      <x:c r="M1844" s="0" t="s">
        <x:v>60</x:v>
      </x:c>
      <x:c r="N1844" s="0">
        <x:v>7777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94</x:v>
      </x:c>
      <x:c r="F1845" s="0" t="s">
        <x:v>95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61</x:v>
      </x:c>
      <x:c r="L1845" s="0" t="s">
        <x:v>61</x:v>
      </x:c>
      <x:c r="M1845" s="0" t="s">
        <x:v>60</x:v>
      </x:c>
      <x:c r="N1845" s="0">
        <x:v>7674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94</x:v>
      </x:c>
      <x:c r="F1846" s="0" t="s">
        <x:v>95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94</x:v>
      </x:c>
      <x:c r="F1847" s="0" t="s">
        <x:v>95</x:v>
      </x:c>
      <x:c r="G1847" s="0" t="s">
        <x:v>86</x:v>
      </x:c>
      <x:c r="H1847" s="0" t="s">
        <x:v>87</x:v>
      </x:c>
      <x:c r="I1847" s="0" t="s">
        <x:v>78</x:v>
      </x:c>
      <x:c r="J1847" s="0" t="s">
        <x:v>79</x:v>
      </x:c>
      <x:c r="K1847" s="0" t="s">
        <x:v>61</x:v>
      </x:c>
      <x:c r="L1847" s="0" t="s">
        <x:v>61</x:v>
      </x:c>
      <x:c r="M1847" s="0" t="s">
        <x:v>60</x:v>
      </x:c>
      <x:c r="N1847" s="0">
        <x:v>612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94</x:v>
      </x:c>
      <x:c r="F1848" s="0" t="s">
        <x:v>95</x:v>
      </x:c>
      <x:c r="G1848" s="0" t="s">
        <x:v>86</x:v>
      </x:c>
      <x:c r="H1848" s="0" t="s">
        <x:v>87</x:v>
      </x:c>
      <x:c r="I1848" s="0" t="s">
        <x:v>80</x:v>
      </x:c>
      <x:c r="J1848" s="0" t="s">
        <x:v>81</x:v>
      </x:c>
      <x:c r="K1848" s="0" t="s">
        <x:v>59</x:v>
      </x:c>
      <x:c r="L1848" s="0" t="s">
        <x:v>59</x:v>
      </x:c>
      <x:c r="M1848" s="0" t="s">
        <x:v>60</x:v>
      </x:c>
      <x:c r="N1848" s="0">
        <x:v>2289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94</x:v>
      </x:c>
      <x:c r="F1849" s="0" t="s">
        <x:v>95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61</x:v>
      </x:c>
      <x:c r="L1849" s="0" t="s">
        <x:v>61</x:v>
      </x:c>
      <x:c r="M1849" s="0" t="s">
        <x:v>60</x:v>
      </x:c>
      <x:c r="N1849" s="0">
        <x:v>2940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94</x:v>
      </x:c>
      <x:c r="F1850" s="0" t="s">
        <x:v>95</x:v>
      </x:c>
      <x:c r="G1850" s="0" t="s">
        <x:v>88</x:v>
      </x:c>
      <x:c r="H1850" s="0" t="s">
        <x:v>89</x:v>
      </x:c>
      <x:c r="I1850" s="0" t="s">
        <x:v>52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2569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94</x:v>
      </x:c>
      <x:c r="F1851" s="0" t="s">
        <x:v>95</x:v>
      </x:c>
      <x:c r="G1851" s="0" t="s">
        <x:v>88</x:v>
      </x:c>
      <x:c r="H1851" s="0" t="s">
        <x:v>89</x:v>
      </x:c>
      <x:c r="I1851" s="0" t="s">
        <x:v>52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2663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94</x:v>
      </x:c>
      <x:c r="F1852" s="0" t="s">
        <x:v>95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108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94</x:v>
      </x:c>
      <x:c r="F1853" s="0" t="s">
        <x:v>95</x:v>
      </x:c>
      <x:c r="G1853" s="0" t="s">
        <x:v>88</x:v>
      </x:c>
      <x:c r="H1853" s="0" t="s">
        <x:v>89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116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94</x:v>
      </x:c>
      <x:c r="F1854" s="0" t="s">
        <x:v>95</x:v>
      </x:c>
      <x:c r="G1854" s="0" t="s">
        <x:v>88</x:v>
      </x:c>
      <x:c r="H1854" s="0" t="s">
        <x:v>89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94</x:v>
      </x:c>
      <x:c r="F1855" s="0" t="s">
        <x:v>95</x:v>
      </x:c>
      <x:c r="G1855" s="0" t="s">
        <x:v>88</x:v>
      </x:c>
      <x:c r="H1855" s="0" t="s">
        <x:v>89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59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94</x:v>
      </x:c>
      <x:c r="F1856" s="0" t="s">
        <x:v>95</x:v>
      </x:c>
      <x:c r="G1856" s="0" t="s">
        <x:v>88</x:v>
      </x:c>
      <x:c r="H1856" s="0" t="s">
        <x:v>89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78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94</x:v>
      </x:c>
      <x:c r="F1857" s="0" t="s">
        <x:v>95</x:v>
      </x:c>
      <x:c r="G1857" s="0" t="s">
        <x:v>88</x:v>
      </x:c>
      <x:c r="H1857" s="0" t="s">
        <x:v>89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102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94</x:v>
      </x:c>
      <x:c r="F1858" s="0" t="s">
        <x:v>95</x:v>
      </x:c>
      <x:c r="G1858" s="0" t="s">
        <x:v>88</x:v>
      </x:c>
      <x:c r="H1858" s="0" t="s">
        <x:v>89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93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94</x:v>
      </x:c>
      <x:c r="F1859" s="0" t="s">
        <x:v>95</x:v>
      </x:c>
      <x:c r="G1859" s="0" t="s">
        <x:v>88</x:v>
      </x:c>
      <x:c r="H1859" s="0" t="s">
        <x:v>89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91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94</x:v>
      </x:c>
      <x:c r="F1860" s="0" t="s">
        <x:v>95</x:v>
      </x:c>
      <x:c r="G1860" s="0" t="s">
        <x:v>88</x:v>
      </x:c>
      <x:c r="H1860" s="0" t="s">
        <x:v>89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189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94</x:v>
      </x:c>
      <x:c r="F1861" s="0" t="s">
        <x:v>95</x:v>
      </x:c>
      <x:c r="G1861" s="0" t="s">
        <x:v>88</x:v>
      </x:c>
      <x:c r="H1861" s="0" t="s">
        <x:v>89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149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94</x:v>
      </x:c>
      <x:c r="F1862" s="0" t="s">
        <x:v>95</x:v>
      </x:c>
      <x:c r="G1862" s="0" t="s">
        <x:v>88</x:v>
      </x:c>
      <x:c r="H1862" s="0" t="s">
        <x:v>89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214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94</x:v>
      </x:c>
      <x:c r="F1863" s="0" t="s">
        <x:v>95</x:v>
      </x:c>
      <x:c r="G1863" s="0" t="s">
        <x:v>88</x:v>
      </x:c>
      <x:c r="H1863" s="0" t="s">
        <x:v>89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231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94</x:v>
      </x:c>
      <x:c r="F1864" s="0" t="s">
        <x:v>95</x:v>
      </x:c>
      <x:c r="G1864" s="0" t="s">
        <x:v>88</x:v>
      </x:c>
      <x:c r="H1864" s="0" t="s">
        <x:v>89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599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94</x:v>
      </x:c>
      <x:c r="F1865" s="0" t="s">
        <x:v>95</x:v>
      </x:c>
      <x:c r="G1865" s="0" t="s">
        <x:v>88</x:v>
      </x:c>
      <x:c r="H1865" s="0" t="s">
        <x:v>89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528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94</x:v>
      </x:c>
      <x:c r="F1866" s="0" t="s">
        <x:v>95</x:v>
      </x:c>
      <x:c r="G1866" s="0" t="s">
        <x:v>88</x:v>
      </x:c>
      <x:c r="H1866" s="0" t="s">
        <x:v>89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1037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94</x:v>
      </x:c>
      <x:c r="F1867" s="0" t="s">
        <x:v>95</x:v>
      </x:c>
      <x:c r="G1867" s="0" t="s">
        <x:v>88</x:v>
      </x:c>
      <x:c r="H1867" s="0" t="s">
        <x:v>89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1064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94</x:v>
      </x:c>
      <x:c r="F1868" s="0" t="s">
        <x:v>95</x:v>
      </x:c>
      <x:c r="G1868" s="0" t="s">
        <x:v>88</x:v>
      </x:c>
      <x:c r="H1868" s="0" t="s">
        <x:v>89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94</x:v>
      </x:c>
      <x:c r="F1869" s="0" t="s">
        <x:v>95</x:v>
      </x:c>
      <x:c r="G1869" s="0" t="s">
        <x:v>88</x:v>
      </x:c>
      <x:c r="H1869" s="0" t="s">
        <x:v>89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162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94</x:v>
      </x:c>
      <x:c r="F1870" s="0" t="s">
        <x:v>95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157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94</x:v>
      </x:c>
      <x:c r="F1871" s="0" t="s">
        <x:v>95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161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94</x:v>
      </x:c>
      <x:c r="F1872" s="0" t="s">
        <x:v>95</x:v>
      </x:c>
      <x:c r="G1872" s="0" t="s">
        <x:v>90</x:v>
      </x:c>
      <x:c r="H1872" s="0" t="s">
        <x:v>91</x:v>
      </x:c>
      <x:c r="I1872" s="0" t="s">
        <x:v>52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2958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94</x:v>
      </x:c>
      <x:c r="F1873" s="0" t="s">
        <x:v>95</x:v>
      </x:c>
      <x:c r="G1873" s="0" t="s">
        <x:v>90</x:v>
      </x:c>
      <x:c r="H1873" s="0" t="s">
        <x:v>91</x:v>
      </x:c>
      <x:c r="I1873" s="0" t="s">
        <x:v>52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3408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94</x:v>
      </x:c>
      <x:c r="F1874" s="0" t="s">
        <x:v>95</x:v>
      </x:c>
      <x:c r="G1874" s="0" t="s">
        <x:v>90</x:v>
      </x:c>
      <x:c r="H1874" s="0" t="s">
        <x:v>91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885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94</x:v>
      </x:c>
      <x:c r="F1875" s="0" t="s">
        <x:v>95</x:v>
      </x:c>
      <x:c r="G1875" s="0" t="s">
        <x:v>90</x:v>
      </x:c>
      <x:c r="H1875" s="0" t="s">
        <x:v>91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912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94</x:v>
      </x:c>
      <x:c r="F1876" s="0" t="s">
        <x:v>95</x:v>
      </x:c>
      <x:c r="G1876" s="0" t="s">
        <x:v>90</x:v>
      </x:c>
      <x:c r="H1876" s="0" t="s">
        <x:v>91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591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94</x:v>
      </x:c>
      <x:c r="F1877" s="0" t="s">
        <x:v>95</x:v>
      </x:c>
      <x:c r="G1877" s="0" t="s">
        <x:v>90</x:v>
      </x:c>
      <x:c r="H1877" s="0" t="s">
        <x:v>91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620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94</x:v>
      </x:c>
      <x:c r="F1878" s="0" t="s">
        <x:v>95</x:v>
      </x:c>
      <x:c r="G1878" s="0" t="s">
        <x:v>90</x:v>
      </x:c>
      <x:c r="H1878" s="0" t="s">
        <x:v>91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561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94</x:v>
      </x:c>
      <x:c r="F1879" s="0" t="s">
        <x:v>95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723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94</x:v>
      </x:c>
      <x:c r="F1880" s="0" t="s">
        <x:v>95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211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94</x:v>
      </x:c>
      <x:c r="F1881" s="0" t="s">
        <x:v>95</x:v>
      </x:c>
      <x:c r="G1881" s="0" t="s">
        <x:v>90</x:v>
      </x:c>
      <x:c r="H1881" s="0" t="s">
        <x:v>91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267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94</x:v>
      </x:c>
      <x:c r="F1882" s="0" t="s">
        <x:v>95</x:v>
      </x:c>
      <x:c r="G1882" s="0" t="s">
        <x:v>90</x:v>
      </x:c>
      <x:c r="H1882" s="0" t="s">
        <x:v>91</x:v>
      </x:c>
      <x:c r="I1882" s="0" t="s">
        <x:v>70</x:v>
      </x:c>
      <x:c r="J1882" s="0" t="s">
        <x:v>71</x:v>
      </x:c>
      <x:c r="K1882" s="0" t="s">
        <x:v>59</x:v>
      </x:c>
      <x:c r="L1882" s="0" t="s">
        <x:v>59</x:v>
      </x:c>
      <x:c r="M1882" s="0" t="s">
        <x:v>60</x:v>
      </x:c>
      <x:c r="N1882" s="0">
        <x:v>185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94</x:v>
      </x:c>
      <x:c r="F1883" s="0" t="s">
        <x:v>95</x:v>
      </x:c>
      <x:c r="G1883" s="0" t="s">
        <x:v>90</x:v>
      </x:c>
      <x:c r="H1883" s="0" t="s">
        <x:v>91</x:v>
      </x:c>
      <x:c r="I1883" s="0" t="s">
        <x:v>70</x:v>
      </x:c>
      <x:c r="J1883" s="0" t="s">
        <x:v>71</x:v>
      </x:c>
      <x:c r="K1883" s="0" t="s">
        <x:v>61</x:v>
      </x:c>
      <x:c r="L1883" s="0" t="s">
        <x:v>61</x:v>
      </x:c>
      <x:c r="M1883" s="0" t="s">
        <x:v>60</x:v>
      </x:c>
      <x:c r="N1883" s="0">
        <x:v>209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94</x:v>
      </x:c>
      <x:c r="F1884" s="0" t="s">
        <x:v>95</x:v>
      </x:c>
      <x:c r="G1884" s="0" t="s">
        <x:v>90</x:v>
      </x:c>
      <x:c r="H1884" s="0" t="s">
        <x:v>91</x:v>
      </x:c>
      <x:c r="I1884" s="0" t="s">
        <x:v>72</x:v>
      </x:c>
      <x:c r="J1884" s="0" t="s">
        <x:v>73</x:v>
      </x:c>
      <x:c r="K1884" s="0" t="s">
        <x:v>59</x:v>
      </x:c>
      <x:c r="L1884" s="0" t="s">
        <x:v>59</x:v>
      </x:c>
      <x:c r="M1884" s="0" t="s">
        <x:v>60</x:v>
      </x:c>
      <x:c r="N1884" s="0">
        <x:v>170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94</x:v>
      </x:c>
      <x:c r="F1885" s="0" t="s">
        <x:v>95</x:v>
      </x:c>
      <x:c r="G1885" s="0" t="s">
        <x:v>90</x:v>
      </x:c>
      <x:c r="H1885" s="0" t="s">
        <x:v>91</x:v>
      </x:c>
      <x:c r="I1885" s="0" t="s">
        <x:v>72</x:v>
      </x:c>
      <x:c r="J1885" s="0" t="s">
        <x:v>73</x:v>
      </x:c>
      <x:c r="K1885" s="0" t="s">
        <x:v>61</x:v>
      </x:c>
      <x:c r="L1885" s="0" t="s">
        <x:v>61</x:v>
      </x:c>
      <x:c r="M1885" s="0" t="s">
        <x:v>60</x:v>
      </x:c>
      <x:c r="N1885" s="0">
        <x:v>156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94</x:v>
      </x:c>
      <x:c r="F1886" s="0" t="s">
        <x:v>95</x:v>
      </x:c>
      <x:c r="G1886" s="0" t="s">
        <x:v>90</x:v>
      </x:c>
      <x:c r="H1886" s="0" t="s">
        <x:v>91</x:v>
      </x:c>
      <x:c r="I1886" s="0" t="s">
        <x:v>74</x:v>
      </x:c>
      <x:c r="J1886" s="0" t="s">
        <x:v>75</x:v>
      </x:c>
      <x:c r="K1886" s="0" t="s">
        <x:v>59</x:v>
      </x:c>
      <x:c r="L1886" s="0" t="s">
        <x:v>59</x:v>
      </x:c>
      <x:c r="M1886" s="0" t="s">
        <x:v>60</x:v>
      </x:c>
      <x:c r="N1886" s="0">
        <x:v>123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94</x:v>
      </x:c>
      <x:c r="F1887" s="0" t="s">
        <x:v>95</x:v>
      </x:c>
      <x:c r="G1887" s="0" t="s">
        <x:v>90</x:v>
      </x:c>
      <x:c r="H1887" s="0" t="s">
        <x:v>91</x:v>
      </x:c>
      <x:c r="I1887" s="0" t="s">
        <x:v>74</x:v>
      </x:c>
      <x:c r="J1887" s="0" t="s">
        <x:v>75</x:v>
      </x:c>
      <x:c r="K1887" s="0" t="s">
        <x:v>61</x:v>
      </x:c>
      <x:c r="L1887" s="0" t="s">
        <x:v>61</x:v>
      </x:c>
      <x:c r="M1887" s="0" t="s">
        <x:v>60</x:v>
      </x:c>
      <x:c r="N1887" s="0">
        <x:v>141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94</x:v>
      </x:c>
      <x:c r="F1888" s="0" t="s">
        <x:v>95</x:v>
      </x:c>
      <x:c r="G1888" s="0" t="s">
        <x:v>90</x:v>
      </x:c>
      <x:c r="H1888" s="0" t="s">
        <x:v>91</x:v>
      </x:c>
      <x:c r="I1888" s="0" t="s">
        <x:v>76</x:v>
      </x:c>
      <x:c r="J1888" s="0" t="s">
        <x:v>77</x:v>
      </x:c>
      <x:c r="K1888" s="0" t="s">
        <x:v>59</x:v>
      </x:c>
      <x:c r="L1888" s="0" t="s">
        <x:v>59</x:v>
      </x:c>
      <x:c r="M1888" s="0" t="s">
        <x:v>60</x:v>
      </x:c>
      <x:c r="N1888" s="0">
        <x:v>120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94</x:v>
      </x:c>
      <x:c r="F1889" s="0" t="s">
        <x:v>95</x:v>
      </x:c>
      <x:c r="G1889" s="0" t="s">
        <x:v>90</x:v>
      </x:c>
      <x:c r="H1889" s="0" t="s">
        <x:v>91</x:v>
      </x:c>
      <x:c r="I1889" s="0" t="s">
        <x:v>76</x:v>
      </x:c>
      <x:c r="J1889" s="0" t="s">
        <x:v>77</x:v>
      </x:c>
      <x:c r="K1889" s="0" t="s">
        <x:v>61</x:v>
      </x:c>
      <x:c r="L1889" s="0" t="s">
        <x:v>61</x:v>
      </x:c>
      <x:c r="M1889" s="0" t="s">
        <x:v>60</x:v>
      </x:c>
      <x:c r="N1889" s="0">
        <x:v>205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94</x:v>
      </x:c>
      <x:c r="F1890" s="0" t="s">
        <x:v>95</x:v>
      </x:c>
      <x:c r="G1890" s="0" t="s">
        <x:v>90</x:v>
      </x:c>
      <x:c r="H1890" s="0" t="s">
        <x:v>91</x:v>
      </x:c>
      <x:c r="I1890" s="0" t="s">
        <x:v>78</x:v>
      </x:c>
      <x:c r="J1890" s="0" t="s">
        <x:v>79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94</x:v>
      </x:c>
      <x:c r="F1891" s="0" t="s">
        <x:v>95</x:v>
      </x:c>
      <x:c r="G1891" s="0" t="s">
        <x:v>90</x:v>
      </x:c>
      <x:c r="H1891" s="0" t="s">
        <x:v>91</x:v>
      </x:c>
      <x:c r="I1891" s="0" t="s">
        <x:v>78</x:v>
      </x:c>
      <x:c r="J1891" s="0" t="s">
        <x:v>79</x:v>
      </x:c>
      <x:c r="K1891" s="0" t="s">
        <x:v>61</x:v>
      </x:c>
      <x:c r="L1891" s="0" t="s">
        <x:v>61</x:v>
      </x:c>
      <x:c r="M1891" s="0" t="s">
        <x:v>60</x:v>
      </x:c>
      <x:c r="N1891" s="0">
        <x:v>21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94</x:v>
      </x:c>
      <x:c r="F1892" s="0" t="s">
        <x:v>95</x:v>
      </x:c>
      <x:c r="G1892" s="0" t="s">
        <x:v>90</x:v>
      </x:c>
      <x:c r="H1892" s="0" t="s">
        <x:v>91</x:v>
      </x:c>
      <x:c r="I1892" s="0" t="s">
        <x:v>80</x:v>
      </x:c>
      <x:c r="J1892" s="0" t="s">
        <x:v>81</x:v>
      </x:c>
      <x:c r="K1892" s="0" t="s">
        <x:v>59</x:v>
      </x:c>
      <x:c r="L1892" s="0" t="s">
        <x:v>59</x:v>
      </x:c>
      <x:c r="M1892" s="0" t="s">
        <x:v>60</x:v>
      </x:c>
      <x:c r="N1892" s="0">
        <x:v>112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94</x:v>
      </x:c>
      <x:c r="F1893" s="0" t="s">
        <x:v>95</x:v>
      </x:c>
      <x:c r="G1893" s="0" t="s">
        <x:v>90</x:v>
      </x:c>
      <x:c r="H1893" s="0" t="s">
        <x:v>91</x:v>
      </x:c>
      <x:c r="I1893" s="0" t="s">
        <x:v>80</x:v>
      </x:c>
      <x:c r="J1893" s="0" t="s">
        <x:v>81</x:v>
      </x:c>
      <x:c r="K1893" s="0" t="s">
        <x:v>61</x:v>
      </x:c>
      <x:c r="L1893" s="0" t="s">
        <x:v>61</x:v>
      </x:c>
      <x:c r="M1893" s="0" t="s">
        <x:v>60</x:v>
      </x:c>
      <x:c r="N1893" s="0">
        <x:v>154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94</x:v>
      </x:c>
      <x:c r="F1894" s="0" t="s">
        <x:v>95</x:v>
      </x:c>
      <x:c r="G1894" s="0" t="s">
        <x:v>92</x:v>
      </x:c>
      <x:c r="H1894" s="0" t="s">
        <x:v>81</x:v>
      </x:c>
      <x:c r="I1894" s="0" t="s">
        <x:v>52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1446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94</x:v>
      </x:c>
      <x:c r="F1895" s="0" t="s">
        <x:v>95</x:v>
      </x:c>
      <x:c r="G1895" s="0" t="s">
        <x:v>92</x:v>
      </x:c>
      <x:c r="H1895" s="0" t="s">
        <x:v>81</x:v>
      </x:c>
      <x:c r="I1895" s="0" t="s">
        <x:v>52</x:v>
      </x:c>
      <x:c r="J1895" s="0" t="s">
        <x:v>58</x:v>
      </x:c>
      <x:c r="K1895" s="0" t="s">
        <x:v>61</x:v>
      </x:c>
      <x:c r="L1895" s="0" t="s">
        <x:v>61</x:v>
      </x:c>
      <x:c r="M1895" s="0" t="s">
        <x:v>60</x:v>
      </x:c>
      <x:c r="N1895" s="0">
        <x:v>7761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94</x:v>
      </x:c>
      <x:c r="F1896" s="0" t="s">
        <x:v>95</x:v>
      </x:c>
      <x:c r="G1896" s="0" t="s">
        <x:v>92</x:v>
      </x:c>
      <x:c r="H1896" s="0" t="s">
        <x:v>81</x:v>
      </x:c>
      <x:c r="I1896" s="0" t="s">
        <x:v>62</x:v>
      </x:c>
      <x:c r="J1896" s="0" t="s">
        <x:v>63</x:v>
      </x:c>
      <x:c r="K1896" s="0" t="s">
        <x:v>59</x:v>
      </x:c>
      <x:c r="L1896" s="0" t="s">
        <x:v>59</x:v>
      </x:c>
      <x:c r="M1896" s="0" t="s">
        <x:v>60</x:v>
      </x:c>
      <x:c r="N1896" s="0">
        <x:v>209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94</x:v>
      </x:c>
      <x:c r="F1897" s="0" t="s">
        <x:v>95</x:v>
      </x:c>
      <x:c r="G1897" s="0" t="s">
        <x:v>92</x:v>
      </x:c>
      <x:c r="H1897" s="0" t="s">
        <x:v>81</x:v>
      </x:c>
      <x:c r="I1897" s="0" t="s">
        <x:v>62</x:v>
      </x:c>
      <x:c r="J1897" s="0" t="s">
        <x:v>63</x:v>
      </x:c>
      <x:c r="K1897" s="0" t="s">
        <x:v>61</x:v>
      </x:c>
      <x:c r="L1897" s="0" t="s">
        <x:v>61</x:v>
      </x:c>
      <x:c r="M1897" s="0" t="s">
        <x:v>60</x:v>
      </x:c>
      <x:c r="N1897" s="0">
        <x:v>298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94</x:v>
      </x:c>
      <x:c r="F1898" s="0" t="s">
        <x:v>95</x:v>
      </x:c>
      <x:c r="G1898" s="0" t="s">
        <x:v>92</x:v>
      </x:c>
      <x:c r="H1898" s="0" t="s">
        <x:v>81</x:v>
      </x:c>
      <x:c r="I1898" s="0" t="s">
        <x:v>64</x:v>
      </x:c>
      <x:c r="J1898" s="0" t="s">
        <x:v>65</x:v>
      </x:c>
      <x:c r="K1898" s="0" t="s">
        <x:v>59</x:v>
      </x:c>
      <x:c r="L1898" s="0" t="s">
        <x:v>59</x:v>
      </x:c>
      <x:c r="M1898" s="0" t="s">
        <x:v>60</x:v>
      </x:c>
      <x:c r="N1898" s="0">
        <x:v>216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94</x:v>
      </x:c>
      <x:c r="F1899" s="0" t="s">
        <x:v>95</x:v>
      </x:c>
      <x:c r="G1899" s="0" t="s">
        <x:v>92</x:v>
      </x:c>
      <x:c r="H1899" s="0" t="s">
        <x:v>81</x:v>
      </x:c>
      <x:c r="I1899" s="0" t="s">
        <x:v>64</x:v>
      </x:c>
      <x:c r="J1899" s="0" t="s">
        <x:v>65</x:v>
      </x:c>
      <x:c r="K1899" s="0" t="s">
        <x:v>61</x:v>
      </x:c>
      <x:c r="L1899" s="0" t="s">
        <x:v>61</x:v>
      </x:c>
      <x:c r="M1899" s="0" t="s">
        <x:v>60</x:v>
      </x:c>
      <x:c r="N1899" s="0">
        <x:v>280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94</x:v>
      </x:c>
      <x:c r="F1900" s="0" t="s">
        <x:v>95</x:v>
      </x:c>
      <x:c r="G1900" s="0" t="s">
        <x:v>92</x:v>
      </x:c>
      <x:c r="H1900" s="0" t="s">
        <x:v>81</x:v>
      </x:c>
      <x:c r="I1900" s="0" t="s">
        <x:v>66</x:v>
      </x:c>
      <x:c r="J1900" s="0" t="s">
        <x:v>67</x:v>
      </x:c>
      <x:c r="K1900" s="0" t="s">
        <x:v>59</x:v>
      </x:c>
      <x:c r="L1900" s="0" t="s">
        <x:v>59</x:v>
      </x:c>
      <x:c r="M1900" s="0" t="s">
        <x:v>60</x:v>
      </x:c>
      <x:c r="N1900" s="0">
        <x:v>216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94</x:v>
      </x:c>
      <x:c r="F1901" s="0" t="s">
        <x:v>95</x:v>
      </x:c>
      <x:c r="G1901" s="0" t="s">
        <x:v>92</x:v>
      </x:c>
      <x:c r="H1901" s="0" t="s">
        <x:v>81</x:v>
      </x:c>
      <x:c r="I1901" s="0" t="s">
        <x:v>66</x:v>
      </x:c>
      <x:c r="J1901" s="0" t="s">
        <x:v>67</x:v>
      </x:c>
      <x:c r="K1901" s="0" t="s">
        <x:v>61</x:v>
      </x:c>
      <x:c r="L1901" s="0" t="s">
        <x:v>61</x:v>
      </x:c>
      <x:c r="M1901" s="0" t="s">
        <x:v>60</x:v>
      </x:c>
      <x:c r="N1901" s="0">
        <x:v>377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94</x:v>
      </x:c>
      <x:c r="F1902" s="0" t="s">
        <x:v>95</x:v>
      </x:c>
      <x:c r="G1902" s="0" t="s">
        <x:v>92</x:v>
      </x:c>
      <x:c r="H1902" s="0" t="s">
        <x:v>81</x:v>
      </x:c>
      <x:c r="I1902" s="0" t="s">
        <x:v>68</x:v>
      </x:c>
      <x:c r="J1902" s="0" t="s">
        <x:v>69</x:v>
      </x:c>
      <x:c r="K1902" s="0" t="s">
        <x:v>59</x:v>
      </x:c>
      <x:c r="L1902" s="0" t="s">
        <x:v>59</x:v>
      </x:c>
      <x:c r="M1902" s="0" t="s">
        <x:v>60</x:v>
      </x:c>
      <x:c r="N1902" s="0">
        <x:v>110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94</x:v>
      </x:c>
      <x:c r="F1903" s="0" t="s">
        <x:v>95</x:v>
      </x:c>
      <x:c r="G1903" s="0" t="s">
        <x:v>92</x:v>
      </x:c>
      <x:c r="H1903" s="0" t="s">
        <x:v>81</x:v>
      </x:c>
      <x:c r="I1903" s="0" t="s">
        <x:v>68</x:v>
      </x:c>
      <x:c r="J1903" s="0" t="s">
        <x:v>69</x:v>
      </x:c>
      <x:c r="K1903" s="0" t="s">
        <x:v>61</x:v>
      </x:c>
      <x:c r="L1903" s="0" t="s">
        <x:v>61</x:v>
      </x:c>
      <x:c r="M1903" s="0" t="s">
        <x:v>60</x:v>
      </x:c>
      <x:c r="N1903" s="0">
        <x:v>280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94</x:v>
      </x:c>
      <x:c r="F1904" s="0" t="s">
        <x:v>95</x:v>
      </x:c>
      <x:c r="G1904" s="0" t="s">
        <x:v>92</x:v>
      </x:c>
      <x:c r="H1904" s="0" t="s">
        <x:v>81</x:v>
      </x:c>
      <x:c r="I1904" s="0" t="s">
        <x:v>70</x:v>
      </x:c>
      <x:c r="J1904" s="0" t="s">
        <x:v>71</x:v>
      </x:c>
      <x:c r="K1904" s="0" t="s">
        <x:v>59</x:v>
      </x:c>
      <x:c r="L1904" s="0" t="s">
        <x:v>59</x:v>
      </x:c>
      <x:c r="M1904" s="0" t="s">
        <x:v>60</x:v>
      </x:c>
      <x:c r="N1904" s="0">
        <x:v>158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94</x:v>
      </x:c>
      <x:c r="F1905" s="0" t="s">
        <x:v>95</x:v>
      </x:c>
      <x:c r="G1905" s="0" t="s">
        <x:v>92</x:v>
      </x:c>
      <x:c r="H1905" s="0" t="s">
        <x:v>81</x:v>
      </x:c>
      <x:c r="I1905" s="0" t="s">
        <x:v>70</x:v>
      </x:c>
      <x:c r="J1905" s="0" t="s">
        <x:v>71</x:v>
      </x:c>
      <x:c r="K1905" s="0" t="s">
        <x:v>61</x:v>
      </x:c>
      <x:c r="L1905" s="0" t="s">
        <x:v>61</x:v>
      </x:c>
      <x:c r="M1905" s="0" t="s">
        <x:v>60</x:v>
      </x:c>
      <x:c r="N1905" s="0">
        <x:v>421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94</x:v>
      </x:c>
      <x:c r="F1906" s="0" t="s">
        <x:v>95</x:v>
      </x:c>
      <x:c r="G1906" s="0" t="s">
        <x:v>92</x:v>
      </x:c>
      <x:c r="H1906" s="0" t="s">
        <x:v>81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  <x:c r="N1906" s="0">
        <x:v>111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94</x:v>
      </x:c>
      <x:c r="F1907" s="0" t="s">
        <x:v>95</x:v>
      </x:c>
      <x:c r="G1907" s="0" t="s">
        <x:v>92</x:v>
      </x:c>
      <x:c r="H1907" s="0" t="s">
        <x:v>81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  <x:c r="N1907" s="0">
        <x:v>289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94</x:v>
      </x:c>
      <x:c r="F1908" s="0" t="s">
        <x:v>95</x:v>
      </x:c>
      <x:c r="G1908" s="0" t="s">
        <x:v>92</x:v>
      </x:c>
      <x:c r="H1908" s="0" t="s">
        <x:v>81</x:v>
      </x:c>
      <x:c r="I1908" s="0" t="s">
        <x:v>74</x:v>
      </x:c>
      <x:c r="J1908" s="0" t="s">
        <x:v>75</x:v>
      </x:c>
      <x:c r="K1908" s="0" t="s">
        <x:v>59</x:v>
      </x:c>
      <x:c r="L1908" s="0" t="s">
        <x:v>59</x:v>
      </x:c>
      <x:c r="M1908" s="0" t="s">
        <x:v>60</x:v>
      </x:c>
      <x:c r="N1908" s="0">
        <x:v>64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94</x:v>
      </x:c>
      <x:c r="F1909" s="0" t="s">
        <x:v>95</x:v>
      </x:c>
      <x:c r="G1909" s="0" t="s">
        <x:v>92</x:v>
      </x:c>
      <x:c r="H1909" s="0" t="s">
        <x:v>81</x:v>
      </x:c>
      <x:c r="I1909" s="0" t="s">
        <x:v>74</x:v>
      </x:c>
      <x:c r="J1909" s="0" t="s">
        <x:v>75</x:v>
      </x:c>
      <x:c r="K1909" s="0" t="s">
        <x:v>61</x:v>
      </x:c>
      <x:c r="L1909" s="0" t="s">
        <x:v>61</x:v>
      </x:c>
      <x:c r="M1909" s="0" t="s">
        <x:v>60</x:v>
      </x:c>
      <x:c r="N1909" s="0">
        <x:v>236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94</x:v>
      </x:c>
      <x:c r="F1910" s="0" t="s">
        <x:v>95</x:v>
      </x:c>
      <x:c r="G1910" s="0" t="s">
        <x:v>92</x:v>
      </x:c>
      <x:c r="H1910" s="0" t="s">
        <x:v>81</x:v>
      </x:c>
      <x:c r="I1910" s="0" t="s">
        <x:v>76</x:v>
      </x:c>
      <x:c r="J1910" s="0" t="s">
        <x:v>77</x:v>
      </x:c>
      <x:c r="K1910" s="0" t="s">
        <x:v>59</x:v>
      </x:c>
      <x:c r="L1910" s="0" t="s">
        <x:v>59</x:v>
      </x:c>
      <x:c r="M1910" s="0" t="s">
        <x:v>60</x:v>
      </x:c>
      <x:c r="N1910" s="0">
        <x:v>149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94</x:v>
      </x:c>
      <x:c r="F1911" s="0" t="s">
        <x:v>95</x:v>
      </x:c>
      <x:c r="G1911" s="0" t="s">
        <x:v>92</x:v>
      </x:c>
      <x:c r="H1911" s="0" t="s">
        <x:v>81</x:v>
      </x:c>
      <x:c r="I1911" s="0" t="s">
        <x:v>76</x:v>
      </x:c>
      <x:c r="J1911" s="0" t="s">
        <x:v>77</x:v>
      </x:c>
      <x:c r="K1911" s="0" t="s">
        <x:v>61</x:v>
      </x:c>
      <x:c r="L1911" s="0" t="s">
        <x:v>61</x:v>
      </x:c>
      <x:c r="M1911" s="0" t="s">
        <x:v>60</x:v>
      </x:c>
      <x:c r="N1911" s="0">
        <x:v>573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94</x:v>
      </x:c>
      <x:c r="F1912" s="0" t="s">
        <x:v>95</x:v>
      </x:c>
      <x:c r="G1912" s="0" t="s">
        <x:v>92</x:v>
      </x:c>
      <x:c r="H1912" s="0" t="s">
        <x:v>81</x:v>
      </x:c>
      <x:c r="I1912" s="0" t="s">
        <x:v>78</x:v>
      </x:c>
      <x:c r="J1912" s="0" t="s">
        <x:v>79</x:v>
      </x:c>
      <x:c r="K1912" s="0" t="s">
        <x:v>59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94</x:v>
      </x:c>
      <x:c r="F1913" s="0" t="s">
        <x:v>95</x:v>
      </x:c>
      <x:c r="G1913" s="0" t="s">
        <x:v>92</x:v>
      </x:c>
      <x:c r="H1913" s="0" t="s">
        <x:v>81</x:v>
      </x:c>
      <x:c r="I1913" s="0" t="s">
        <x:v>78</x:v>
      </x:c>
      <x:c r="J1913" s="0" t="s">
        <x:v>79</x:v>
      </x:c>
      <x:c r="K1913" s="0" t="s">
        <x:v>61</x:v>
      </x:c>
      <x:c r="L1913" s="0" t="s">
        <x:v>61</x:v>
      </x:c>
      <x:c r="M1913" s="0" t="s">
        <x:v>60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94</x:v>
      </x:c>
      <x:c r="F1914" s="0" t="s">
        <x:v>95</x:v>
      </x:c>
      <x:c r="G1914" s="0" t="s">
        <x:v>92</x:v>
      </x:c>
      <x:c r="H1914" s="0" t="s">
        <x:v>81</x:v>
      </x:c>
      <x:c r="I1914" s="0" t="s">
        <x:v>80</x:v>
      </x:c>
      <x:c r="J1914" s="0" t="s">
        <x:v>81</x:v>
      </x:c>
      <x:c r="K1914" s="0" t="s">
        <x:v>59</x:v>
      </x:c>
      <x:c r="L1914" s="0" t="s">
        <x:v>59</x:v>
      </x:c>
      <x:c r="M1914" s="0" t="s">
        <x:v>60</x:v>
      </x:c>
      <x:c r="N1914" s="0">
        <x:v>213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94</x:v>
      </x:c>
      <x:c r="F1915" s="0" t="s">
        <x:v>95</x:v>
      </x:c>
      <x:c r="G1915" s="0" t="s">
        <x:v>92</x:v>
      </x:c>
      <x:c r="H1915" s="0" t="s">
        <x:v>81</x:v>
      </x:c>
      <x:c r="I1915" s="0" t="s">
        <x:v>80</x:v>
      </x:c>
      <x:c r="J1915" s="0" t="s">
        <x:v>81</x:v>
      </x:c>
      <x:c r="K1915" s="0" t="s">
        <x:v>61</x:v>
      </x:c>
      <x:c r="L1915" s="0" t="s">
        <x:v>61</x:v>
      </x:c>
      <x:c r="M1915" s="0" t="s">
        <x:v>60</x:v>
      </x:c>
      <x:c r="N1915" s="0">
        <x:v>4941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94</x:v>
      </x:c>
      <x:c r="F1916" s="0" t="s">
        <x:v>95</x:v>
      </x:c>
      <x:c r="G1916" s="0" t="s">
        <x:v>52</x:v>
      </x:c>
      <x:c r="H1916" s="0" t="s">
        <x:v>93</x:v>
      </x:c>
      <x:c r="I1916" s="0" t="s">
        <x:v>52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257875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94</x:v>
      </x:c>
      <x:c r="F1917" s="0" t="s">
        <x:v>95</x:v>
      </x:c>
      <x:c r="G1917" s="0" t="s">
        <x:v>52</x:v>
      </x:c>
      <x:c r="H1917" s="0" t="s">
        <x:v>93</x:v>
      </x:c>
      <x:c r="I1917" s="0" t="s">
        <x:v>52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260319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94</x:v>
      </x:c>
      <x:c r="F1918" s="0" t="s">
        <x:v>95</x:v>
      </x:c>
      <x:c r="G1918" s="0" t="s">
        <x:v>52</x:v>
      </x:c>
      <x:c r="H1918" s="0" t="s">
        <x:v>93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34146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94</x:v>
      </x:c>
      <x:c r="F1919" s="0" t="s">
        <x:v>95</x:v>
      </x:c>
      <x:c r="G1919" s="0" t="s">
        <x:v>52</x:v>
      </x:c>
      <x:c r="H1919" s="0" t="s">
        <x:v>93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33314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94</x:v>
      </x:c>
      <x:c r="F1920" s="0" t="s">
        <x:v>95</x:v>
      </x:c>
      <x:c r="G1920" s="0" t="s">
        <x:v>52</x:v>
      </x:c>
      <x:c r="H1920" s="0" t="s">
        <x:v>93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31559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94</x:v>
      </x:c>
      <x:c r="F1921" s="0" t="s">
        <x:v>95</x:v>
      </x:c>
      <x:c r="G1921" s="0" t="s">
        <x:v>52</x:v>
      </x:c>
      <x:c r="H1921" s="0" t="s">
        <x:v>93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30021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94</x:v>
      </x:c>
      <x:c r="F1922" s="0" t="s">
        <x:v>95</x:v>
      </x:c>
      <x:c r="G1922" s="0" t="s">
        <x:v>52</x:v>
      </x:c>
      <x:c r="H1922" s="0" t="s">
        <x:v>93</x:v>
      </x:c>
      <x:c r="I1922" s="0" t="s">
        <x:v>66</x:v>
      </x:c>
      <x:c r="J1922" s="0" t="s">
        <x:v>67</x:v>
      </x:c>
      <x:c r="K1922" s="0" t="s">
        <x:v>59</x:v>
      </x:c>
      <x:c r="L1922" s="0" t="s">
        <x:v>59</x:v>
      </x:c>
      <x:c r="M1922" s="0" t="s">
        <x:v>60</x:v>
      </x:c>
      <x:c r="N1922" s="0">
        <x:v>36977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94</x:v>
      </x:c>
      <x:c r="F1923" s="0" t="s">
        <x:v>95</x:v>
      </x:c>
      <x:c r="G1923" s="0" t="s">
        <x:v>52</x:v>
      </x:c>
      <x:c r="H1923" s="0" t="s">
        <x:v>93</x:v>
      </x:c>
      <x:c r="I1923" s="0" t="s">
        <x:v>66</x:v>
      </x:c>
      <x:c r="J1923" s="0" t="s">
        <x:v>67</x:v>
      </x:c>
      <x:c r="K1923" s="0" t="s">
        <x:v>61</x:v>
      </x:c>
      <x:c r="L1923" s="0" t="s">
        <x:v>61</x:v>
      </x:c>
      <x:c r="M1923" s="0" t="s">
        <x:v>60</x:v>
      </x:c>
      <x:c r="N1923" s="0">
        <x:v>36469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94</x:v>
      </x:c>
      <x:c r="F1924" s="0" t="s">
        <x:v>95</x:v>
      </x:c>
      <x:c r="G1924" s="0" t="s">
        <x:v>52</x:v>
      </x:c>
      <x:c r="H1924" s="0" t="s">
        <x:v>93</x:v>
      </x:c>
      <x:c r="I1924" s="0" t="s">
        <x:v>68</x:v>
      </x:c>
      <x:c r="J1924" s="0" t="s">
        <x:v>69</x:v>
      </x:c>
      <x:c r="K1924" s="0" t="s">
        <x:v>59</x:v>
      </x:c>
      <x:c r="L1924" s="0" t="s">
        <x:v>59</x:v>
      </x:c>
      <x:c r="M1924" s="0" t="s">
        <x:v>60</x:v>
      </x:c>
      <x:c r="N1924" s="0">
        <x:v>22266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94</x:v>
      </x:c>
      <x:c r="F1925" s="0" t="s">
        <x:v>95</x:v>
      </x:c>
      <x:c r="G1925" s="0" t="s">
        <x:v>52</x:v>
      </x:c>
      <x:c r="H1925" s="0" t="s">
        <x:v>93</x:v>
      </x:c>
      <x:c r="I1925" s="0" t="s">
        <x:v>68</x:v>
      </x:c>
      <x:c r="J1925" s="0" t="s">
        <x:v>69</x:v>
      </x:c>
      <x:c r="K1925" s="0" t="s">
        <x:v>61</x:v>
      </x:c>
      <x:c r="L1925" s="0" t="s">
        <x:v>61</x:v>
      </x:c>
      <x:c r="M1925" s="0" t="s">
        <x:v>60</x:v>
      </x:c>
      <x:c r="N1925" s="0">
        <x:v>22949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94</x:v>
      </x:c>
      <x:c r="F1926" s="0" t="s">
        <x:v>95</x:v>
      </x:c>
      <x:c r="G1926" s="0" t="s">
        <x:v>52</x:v>
      </x:c>
      <x:c r="H1926" s="0" t="s">
        <x:v>93</x:v>
      </x:c>
      <x:c r="I1926" s="0" t="s">
        <x:v>70</x:v>
      </x:c>
      <x:c r="J1926" s="0" t="s">
        <x:v>71</x:v>
      </x:c>
      <x:c r="K1926" s="0" t="s">
        <x:v>59</x:v>
      </x:c>
      <x:c r="L1926" s="0" t="s">
        <x:v>59</x:v>
      </x:c>
      <x:c r="M1926" s="0" t="s">
        <x:v>60</x:v>
      </x:c>
      <x:c r="N1926" s="0">
        <x:v>33369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94</x:v>
      </x:c>
      <x:c r="F1927" s="0" t="s">
        <x:v>95</x:v>
      </x:c>
      <x:c r="G1927" s="0" t="s">
        <x:v>52</x:v>
      </x:c>
      <x:c r="H1927" s="0" t="s">
        <x:v>93</x:v>
      </x:c>
      <x:c r="I1927" s="0" t="s">
        <x:v>70</x:v>
      </x:c>
      <x:c r="J1927" s="0" t="s">
        <x:v>71</x:v>
      </x:c>
      <x:c r="K1927" s="0" t="s">
        <x:v>61</x:v>
      </x:c>
      <x:c r="L1927" s="0" t="s">
        <x:v>61</x:v>
      </x:c>
      <x:c r="M1927" s="0" t="s">
        <x:v>60</x:v>
      </x:c>
      <x:c r="N1927" s="0">
        <x:v>32843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94</x:v>
      </x:c>
      <x:c r="F1928" s="0" t="s">
        <x:v>95</x:v>
      </x:c>
      <x:c r="G1928" s="0" t="s">
        <x:v>52</x:v>
      </x:c>
      <x:c r="H1928" s="0" t="s">
        <x:v>93</x:v>
      </x:c>
      <x:c r="I1928" s="0" t="s">
        <x:v>72</x:v>
      </x:c>
      <x:c r="J1928" s="0" t="s">
        <x:v>73</x:v>
      </x:c>
      <x:c r="K1928" s="0" t="s">
        <x:v>59</x:v>
      </x:c>
      <x:c r="L1928" s="0" t="s">
        <x:v>59</x:v>
      </x:c>
      <x:c r="M1928" s="0" t="s">
        <x:v>60</x:v>
      </x:c>
      <x:c r="N1928" s="0">
        <x:v>22676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94</x:v>
      </x:c>
      <x:c r="F1929" s="0" t="s">
        <x:v>95</x:v>
      </x:c>
      <x:c r="G1929" s="0" t="s">
        <x:v>52</x:v>
      </x:c>
      <x:c r="H1929" s="0" t="s">
        <x:v>93</x:v>
      </x:c>
      <x:c r="I1929" s="0" t="s">
        <x:v>72</x:v>
      </x:c>
      <x:c r="J1929" s="0" t="s">
        <x:v>73</x:v>
      </x:c>
      <x:c r="K1929" s="0" t="s">
        <x:v>61</x:v>
      </x:c>
      <x:c r="L1929" s="0" t="s">
        <x:v>61</x:v>
      </x:c>
      <x:c r="M1929" s="0" t="s">
        <x:v>60</x:v>
      </x:c>
      <x:c r="N1929" s="0">
        <x:v>21605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94</x:v>
      </x:c>
      <x:c r="F1930" s="0" t="s">
        <x:v>95</x:v>
      </x:c>
      <x:c r="G1930" s="0" t="s">
        <x:v>52</x:v>
      </x:c>
      <x:c r="H1930" s="0" t="s">
        <x:v>93</x:v>
      </x:c>
      <x:c r="I1930" s="0" t="s">
        <x:v>74</x:v>
      </x:c>
      <x:c r="J1930" s="0" t="s">
        <x:v>75</x:v>
      </x:c>
      <x:c r="K1930" s="0" t="s">
        <x:v>59</x:v>
      </x:c>
      <x:c r="L1930" s="0" t="s">
        <x:v>59</x:v>
      </x:c>
      <x:c r="M1930" s="0" t="s">
        <x:v>60</x:v>
      </x:c>
      <x:c r="N1930" s="0">
        <x:v>17407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94</x:v>
      </x:c>
      <x:c r="F1931" s="0" t="s">
        <x:v>95</x:v>
      </x:c>
      <x:c r="G1931" s="0" t="s">
        <x:v>52</x:v>
      </x:c>
      <x:c r="H1931" s="0" t="s">
        <x:v>93</x:v>
      </x:c>
      <x:c r="I1931" s="0" t="s">
        <x:v>74</x:v>
      </x:c>
      <x:c r="J1931" s="0" t="s">
        <x:v>75</x:v>
      </x:c>
      <x:c r="K1931" s="0" t="s">
        <x:v>61</x:v>
      </x:c>
      <x:c r="L1931" s="0" t="s">
        <x:v>61</x:v>
      </x:c>
      <x:c r="M1931" s="0" t="s">
        <x:v>60</x:v>
      </x:c>
      <x:c r="N1931" s="0">
        <x:v>17334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94</x:v>
      </x:c>
      <x:c r="F1932" s="0" t="s">
        <x:v>95</x:v>
      </x:c>
      <x:c r="G1932" s="0" t="s">
        <x:v>52</x:v>
      </x:c>
      <x:c r="H1932" s="0" t="s">
        <x:v>93</x:v>
      </x:c>
      <x:c r="I1932" s="0" t="s">
        <x:v>76</x:v>
      </x:c>
      <x:c r="J1932" s="0" t="s">
        <x:v>77</x:v>
      </x:c>
      <x:c r="K1932" s="0" t="s">
        <x:v>59</x:v>
      </x:c>
      <x:c r="L1932" s="0" t="s">
        <x:v>59</x:v>
      </x:c>
      <x:c r="M1932" s="0" t="s">
        <x:v>60</x:v>
      </x:c>
      <x:c r="N1932" s="0">
        <x:v>47895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94</x:v>
      </x:c>
      <x:c r="F1933" s="0" t="s">
        <x:v>95</x:v>
      </x:c>
      <x:c r="G1933" s="0" t="s">
        <x:v>52</x:v>
      </x:c>
      <x:c r="H1933" s="0" t="s">
        <x:v>93</x:v>
      </x:c>
      <x:c r="I1933" s="0" t="s">
        <x:v>76</x:v>
      </x:c>
      <x:c r="J1933" s="0" t="s">
        <x:v>77</x:v>
      </x:c>
      <x:c r="K1933" s="0" t="s">
        <x:v>61</x:v>
      </x:c>
      <x:c r="L1933" s="0" t="s">
        <x:v>61</x:v>
      </x:c>
      <x:c r="M1933" s="0" t="s">
        <x:v>60</x:v>
      </x:c>
      <x:c r="N1933" s="0">
        <x:v>45021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94</x:v>
      </x:c>
      <x:c r="F1934" s="0" t="s">
        <x:v>95</x:v>
      </x:c>
      <x:c r="G1934" s="0" t="s">
        <x:v>52</x:v>
      </x:c>
      <x:c r="H1934" s="0" t="s">
        <x:v>93</x:v>
      </x:c>
      <x:c r="I1934" s="0" t="s">
        <x:v>78</x:v>
      </x:c>
      <x:c r="J1934" s="0" t="s">
        <x:v>79</x:v>
      </x:c>
      <x:c r="K1934" s="0" t="s">
        <x:v>59</x:v>
      </x:c>
      <x:c r="L1934" s="0" t="s">
        <x:v>59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94</x:v>
      </x:c>
      <x:c r="F1935" s="0" t="s">
        <x:v>95</x:v>
      </x:c>
      <x:c r="G1935" s="0" t="s">
        <x:v>52</x:v>
      </x:c>
      <x:c r="H1935" s="0" t="s">
        <x:v>93</x:v>
      </x:c>
      <x:c r="I1935" s="0" t="s">
        <x:v>78</x:v>
      </x:c>
      <x:c r="J1935" s="0" t="s">
        <x:v>79</x:v>
      </x:c>
      <x:c r="K1935" s="0" t="s">
        <x:v>61</x:v>
      </x:c>
      <x:c r="L1935" s="0" t="s">
        <x:v>61</x:v>
      </x:c>
      <x:c r="M1935" s="0" t="s">
        <x:v>60</x:v>
      </x:c>
      <x:c r="N1935" s="0">
        <x:v>2835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94</x:v>
      </x:c>
      <x:c r="F1936" s="0" t="s">
        <x:v>95</x:v>
      </x:c>
      <x:c r="G1936" s="0" t="s">
        <x:v>52</x:v>
      </x:c>
      <x:c r="H1936" s="0" t="s">
        <x:v>93</x:v>
      </x:c>
      <x:c r="I1936" s="0" t="s">
        <x:v>80</x:v>
      </x:c>
      <x:c r="J1936" s="0" t="s">
        <x:v>81</x:v>
      </x:c>
      <x:c r="K1936" s="0" t="s">
        <x:v>59</x:v>
      </x:c>
      <x:c r="L1936" s="0" t="s">
        <x:v>59</x:v>
      </x:c>
      <x:c r="M1936" s="0" t="s">
        <x:v>60</x:v>
      </x:c>
      <x:c r="N1936" s="0">
        <x:v>11580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94</x:v>
      </x:c>
      <x:c r="F1937" s="0" t="s">
        <x:v>95</x:v>
      </x:c>
      <x:c r="G1937" s="0" t="s">
        <x:v>52</x:v>
      </x:c>
      <x:c r="H1937" s="0" t="s">
        <x:v>93</x:v>
      </x:c>
      <x:c r="I1937" s="0" t="s">
        <x:v>80</x:v>
      </x:c>
      <x:c r="J1937" s="0" t="s">
        <x:v>81</x:v>
      </x:c>
      <x:c r="K1937" s="0" t="s">
        <x:v>61</x:v>
      </x:c>
      <x:c r="L1937" s="0" t="s">
        <x:v>61</x:v>
      </x:c>
      <x:c r="M1937" s="0" t="s">
        <x:v>60</x:v>
      </x:c>
      <x:c r="N1937" s="0">
        <x:v>17928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82</x:v>
      </x:c>
      <x:c r="F1938" s="0" t="s">
        <x:v>96</x:v>
      </x:c>
      <x:c r="G1938" s="0" t="s">
        <x:v>56</x:v>
      </x:c>
      <x:c r="H1938" s="0" t="s">
        <x:v>57</x:v>
      </x:c>
      <x:c r="I1938" s="0" t="s">
        <x:v>52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7439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82</x:v>
      </x:c>
      <x:c r="F1939" s="0" t="s">
        <x:v>96</x:v>
      </x:c>
      <x:c r="G1939" s="0" t="s">
        <x:v>56</x:v>
      </x:c>
      <x:c r="H1939" s="0" t="s">
        <x:v>57</x:v>
      </x:c>
      <x:c r="I1939" s="0" t="s">
        <x:v>52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7749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82</x:v>
      </x:c>
      <x:c r="F1940" s="0" t="s">
        <x:v>96</x:v>
      </x:c>
      <x:c r="G1940" s="0" t="s">
        <x:v>56</x:v>
      </x:c>
      <x:c r="H1940" s="0" t="s">
        <x:v>57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2274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82</x:v>
      </x:c>
      <x:c r="F1941" s="0" t="s">
        <x:v>96</x:v>
      </x:c>
      <x:c r="G1941" s="0" t="s">
        <x:v>56</x:v>
      </x:c>
      <x:c r="H1941" s="0" t="s">
        <x:v>57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2243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82</x:v>
      </x:c>
      <x:c r="F1942" s="0" t="s">
        <x:v>96</x:v>
      </x:c>
      <x:c r="G1942" s="0" t="s">
        <x:v>56</x:v>
      </x:c>
      <x:c r="H1942" s="0" t="s">
        <x:v>57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902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82</x:v>
      </x:c>
      <x:c r="F1943" s="0" t="s">
        <x:v>96</x:v>
      </x:c>
      <x:c r="G1943" s="0" t="s">
        <x:v>56</x:v>
      </x:c>
      <x:c r="H1943" s="0" t="s">
        <x:v>57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906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82</x:v>
      </x:c>
      <x:c r="F1944" s="0" t="s">
        <x:v>96</x:v>
      </x:c>
      <x:c r="G1944" s="0" t="s">
        <x:v>56</x:v>
      </x:c>
      <x:c r="H1944" s="0" t="s">
        <x:v>57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1196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82</x:v>
      </x:c>
      <x:c r="F1945" s="0" t="s">
        <x:v>96</x:v>
      </x:c>
      <x:c r="G1945" s="0" t="s">
        <x:v>56</x:v>
      </x:c>
      <x:c r="H1945" s="0" t="s">
        <x:v>57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1120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82</x:v>
      </x:c>
      <x:c r="F1946" s="0" t="s">
        <x:v>96</x:v>
      </x:c>
      <x:c r="G1946" s="0" t="s">
        <x:v>56</x:v>
      </x:c>
      <x:c r="H1946" s="0" t="s">
        <x:v>57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534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82</x:v>
      </x:c>
      <x:c r="F1947" s="0" t="s">
        <x:v>96</x:v>
      </x:c>
      <x:c r="G1947" s="0" t="s">
        <x:v>56</x:v>
      </x:c>
      <x:c r="H1947" s="0" t="s">
        <x:v>57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561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82</x:v>
      </x:c>
      <x:c r="F1948" s="0" t="s">
        <x:v>96</x:v>
      </x:c>
      <x:c r="G1948" s="0" t="s">
        <x:v>56</x:v>
      </x:c>
      <x:c r="H1948" s="0" t="s">
        <x:v>57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1494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82</x:v>
      </x:c>
      <x:c r="F1949" s="0" t="s">
        <x:v>96</x:v>
      </x:c>
      <x:c r="G1949" s="0" t="s">
        <x:v>56</x:v>
      </x:c>
      <x:c r="H1949" s="0" t="s">
        <x:v>57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1477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82</x:v>
      </x:c>
      <x:c r="F1950" s="0" t="s">
        <x:v>96</x:v>
      </x:c>
      <x:c r="G1950" s="0" t="s">
        <x:v>56</x:v>
      </x:c>
      <x:c r="H1950" s="0" t="s">
        <x:v>57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425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82</x:v>
      </x:c>
      <x:c r="F1951" s="0" t="s">
        <x:v>96</x:v>
      </x:c>
      <x:c r="G1951" s="0" t="s">
        <x:v>56</x:v>
      </x:c>
      <x:c r="H1951" s="0" t="s">
        <x:v>57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489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82</x:v>
      </x:c>
      <x:c r="F1952" s="0" t="s">
        <x:v>96</x:v>
      </x:c>
      <x:c r="G1952" s="0" t="s">
        <x:v>56</x:v>
      </x:c>
      <x:c r="H1952" s="0" t="s">
        <x:v>57</x:v>
      </x:c>
      <x:c r="I1952" s="0" t="s">
        <x:v>74</x:v>
      </x:c>
      <x:c r="J1952" s="0" t="s">
        <x:v>75</x:v>
      </x:c>
      <x:c r="K1952" s="0" t="s">
        <x:v>59</x:v>
      </x:c>
      <x:c r="L1952" s="0" t="s">
        <x:v>59</x:v>
      </x:c>
      <x:c r="M1952" s="0" t="s">
        <x:v>60</x:v>
      </x:c>
      <x:c r="N1952" s="0">
        <x:v>117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82</x:v>
      </x:c>
      <x:c r="F1953" s="0" t="s">
        <x:v>96</x:v>
      </x:c>
      <x:c r="G1953" s="0" t="s">
        <x:v>56</x:v>
      </x:c>
      <x:c r="H1953" s="0" t="s">
        <x:v>57</x:v>
      </x:c>
      <x:c r="I1953" s="0" t="s">
        <x:v>74</x:v>
      </x:c>
      <x:c r="J1953" s="0" t="s">
        <x:v>75</x:v>
      </x:c>
      <x:c r="K1953" s="0" t="s">
        <x:v>61</x:v>
      </x:c>
      <x:c r="L1953" s="0" t="s">
        <x:v>61</x:v>
      </x:c>
      <x:c r="M1953" s="0" t="s">
        <x:v>60</x:v>
      </x:c>
      <x:c r="N1953" s="0">
        <x:v>174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82</x:v>
      </x:c>
      <x:c r="F1954" s="0" t="s">
        <x:v>96</x:v>
      </x:c>
      <x:c r="G1954" s="0" t="s">
        <x:v>56</x:v>
      </x:c>
      <x:c r="H1954" s="0" t="s">
        <x:v>57</x:v>
      </x:c>
      <x:c r="I1954" s="0" t="s">
        <x:v>76</x:v>
      </x:c>
      <x:c r="J1954" s="0" t="s">
        <x:v>77</x:v>
      </x:c>
      <x:c r="K1954" s="0" t="s">
        <x:v>59</x:v>
      </x:c>
      <x:c r="L1954" s="0" t="s">
        <x:v>59</x:v>
      </x:c>
      <x:c r="M1954" s="0" t="s">
        <x:v>60</x:v>
      </x:c>
      <x:c r="N1954" s="0">
        <x:v>408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82</x:v>
      </x:c>
      <x:c r="F1955" s="0" t="s">
        <x:v>96</x:v>
      </x:c>
      <x:c r="G1955" s="0" t="s">
        <x:v>56</x:v>
      </x:c>
      <x:c r="H1955" s="0" t="s">
        <x:v>57</x:v>
      </x:c>
      <x:c r="I1955" s="0" t="s">
        <x:v>76</x:v>
      </x:c>
      <x:c r="J1955" s="0" t="s">
        <x:v>77</x:v>
      </x:c>
      <x:c r="K1955" s="0" t="s">
        <x:v>61</x:v>
      </x:c>
      <x:c r="L1955" s="0" t="s">
        <x:v>61</x:v>
      </x:c>
      <x:c r="M1955" s="0" t="s">
        <x:v>60</x:v>
      </x:c>
      <x:c r="N1955" s="0">
        <x:v>605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82</x:v>
      </x:c>
      <x:c r="F1956" s="0" t="s">
        <x:v>96</x:v>
      </x:c>
      <x:c r="G1956" s="0" t="s">
        <x:v>56</x:v>
      </x:c>
      <x:c r="H1956" s="0" t="s">
        <x:v>57</x:v>
      </x:c>
      <x:c r="I1956" s="0" t="s">
        <x:v>78</x:v>
      </x:c>
      <x:c r="J1956" s="0" t="s">
        <x:v>79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82</x:v>
      </x:c>
      <x:c r="F1957" s="0" t="s">
        <x:v>96</x:v>
      </x:c>
      <x:c r="G1957" s="0" t="s">
        <x:v>56</x:v>
      </x:c>
      <x:c r="H1957" s="0" t="s">
        <x:v>57</x:v>
      </x:c>
      <x:c r="I1957" s="0" t="s">
        <x:v>78</x:v>
      </x:c>
      <x:c r="J1957" s="0" t="s">
        <x:v>79</x:v>
      </x:c>
      <x:c r="K1957" s="0" t="s">
        <x:v>61</x:v>
      </x:c>
      <x:c r="L1957" s="0" t="s">
        <x:v>61</x:v>
      </x:c>
      <x:c r="M1957" s="0" t="s">
        <x:v>60</x:v>
      </x:c>
      <x:c r="N1957" s="0">
        <x:v>32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82</x:v>
      </x:c>
      <x:c r="F1958" s="0" t="s">
        <x:v>96</x:v>
      </x:c>
      <x:c r="G1958" s="0" t="s">
        <x:v>56</x:v>
      </x:c>
      <x:c r="H1958" s="0" t="s">
        <x:v>57</x:v>
      </x:c>
      <x:c r="I1958" s="0" t="s">
        <x:v>80</x:v>
      </x:c>
      <x:c r="J1958" s="0" t="s">
        <x:v>81</x:v>
      </x:c>
      <x:c r="K1958" s="0" t="s">
        <x:v>59</x:v>
      </x:c>
      <x:c r="L1958" s="0" t="s">
        <x:v>59</x:v>
      </x:c>
      <x:c r="M1958" s="0" t="s">
        <x:v>60</x:v>
      </x:c>
      <x:c r="N1958" s="0">
        <x:v>89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82</x:v>
      </x:c>
      <x:c r="F1959" s="0" t="s">
        <x:v>96</x:v>
      </x:c>
      <x:c r="G1959" s="0" t="s">
        <x:v>56</x:v>
      </x:c>
      <x:c r="H1959" s="0" t="s">
        <x:v>57</x:v>
      </x:c>
      <x:c r="I1959" s="0" t="s">
        <x:v>80</x:v>
      </x:c>
      <x:c r="J1959" s="0" t="s">
        <x:v>81</x:v>
      </x:c>
      <x:c r="K1959" s="0" t="s">
        <x:v>61</x:v>
      </x:c>
      <x:c r="L1959" s="0" t="s">
        <x:v>61</x:v>
      </x:c>
      <x:c r="M1959" s="0" t="s">
        <x:v>60</x:v>
      </x:c>
      <x:c r="N1959" s="0">
        <x:v>142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82</x:v>
      </x:c>
      <x:c r="F1960" s="0" t="s">
        <x:v>96</x:v>
      </x:c>
      <x:c r="G1960" s="0" t="s">
        <x:v>82</x:v>
      </x:c>
      <x:c r="H1960" s="0" t="s">
        <x:v>83</x:v>
      </x:c>
      <x:c r="I1960" s="0" t="s">
        <x:v>52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5936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82</x:v>
      </x:c>
      <x:c r="F1961" s="0" t="s">
        <x:v>96</x:v>
      </x:c>
      <x:c r="G1961" s="0" t="s">
        <x:v>82</x:v>
      </x:c>
      <x:c r="H1961" s="0" t="s">
        <x:v>83</x:v>
      </x:c>
      <x:c r="I1961" s="0" t="s">
        <x:v>52</x:v>
      </x:c>
      <x:c r="J1961" s="0" t="s">
        <x:v>58</x:v>
      </x:c>
      <x:c r="K1961" s="0" t="s">
        <x:v>61</x:v>
      </x:c>
      <x:c r="L1961" s="0" t="s">
        <x:v>61</x:v>
      </x:c>
      <x:c r="M1961" s="0" t="s">
        <x:v>60</x:v>
      </x:c>
      <x:c r="N1961" s="0">
        <x:v>5068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82</x:v>
      </x:c>
      <x:c r="F1962" s="0" t="s">
        <x:v>96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59</x:v>
      </x:c>
      <x:c r="L1962" s="0" t="s">
        <x:v>59</x:v>
      </x:c>
      <x:c r="M1962" s="0" t="s">
        <x:v>60</x:v>
      </x:c>
      <x:c r="N1962" s="0">
        <x:v>765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82</x:v>
      </x:c>
      <x:c r="F1963" s="0" t="s">
        <x:v>96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61</x:v>
      </x:c>
      <x:c r="L1963" s="0" t="s">
        <x:v>61</x:v>
      </x:c>
      <x:c r="M1963" s="0" t="s">
        <x:v>60</x:v>
      </x:c>
      <x:c r="N1963" s="0">
        <x:v>574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82</x:v>
      </x:c>
      <x:c r="F1964" s="0" t="s">
        <x:v>96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59</x:v>
      </x:c>
      <x:c r="L1964" s="0" t="s">
        <x:v>59</x:v>
      </x:c>
      <x:c r="M1964" s="0" t="s">
        <x:v>60</x:v>
      </x:c>
      <x:c r="N1964" s="0">
        <x:v>234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82</x:v>
      </x:c>
      <x:c r="F1965" s="0" t="s">
        <x:v>96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61</x:v>
      </x:c>
      <x:c r="L1965" s="0" t="s">
        <x:v>61</x:v>
      </x:c>
      <x:c r="M1965" s="0" t="s">
        <x:v>60</x:v>
      </x:c>
      <x:c r="N1965" s="0">
        <x:v>233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82</x:v>
      </x:c>
      <x:c r="F1966" s="0" t="s">
        <x:v>96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  <x:c r="L1966" s="0" t="s">
        <x:v>59</x:v>
      </x:c>
      <x:c r="M1966" s="0" t="s">
        <x:v>60</x:v>
      </x:c>
      <x:c r="N1966" s="0">
        <x:v>398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82</x:v>
      </x:c>
      <x:c r="F1967" s="0" t="s">
        <x:v>96</x:v>
      </x:c>
      <x:c r="G1967" s="0" t="s">
        <x:v>82</x:v>
      </x:c>
      <x:c r="H1967" s="0" t="s">
        <x:v>83</x:v>
      </x:c>
      <x:c r="I1967" s="0" t="s">
        <x:v>66</x:v>
      </x:c>
      <x:c r="J1967" s="0" t="s">
        <x:v>67</x:v>
      </x:c>
      <x:c r="K1967" s="0" t="s">
        <x:v>61</x:v>
      </x:c>
      <x:c r="L1967" s="0" t="s">
        <x:v>61</x:v>
      </x:c>
      <x:c r="M1967" s="0" t="s">
        <x:v>60</x:v>
      </x:c>
      <x:c r="N1967" s="0">
        <x:v>325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82</x:v>
      </x:c>
      <x:c r="F1968" s="0" t="s">
        <x:v>96</x:v>
      </x:c>
      <x:c r="G1968" s="0" t="s">
        <x:v>82</x:v>
      </x:c>
      <x:c r="H1968" s="0" t="s">
        <x:v>83</x:v>
      </x:c>
      <x:c r="I1968" s="0" t="s">
        <x:v>68</x:v>
      </x:c>
      <x:c r="J1968" s="0" t="s">
        <x:v>69</x:v>
      </x:c>
      <x:c r="K1968" s="0" t="s">
        <x:v>59</x:v>
      </x:c>
      <x:c r="L1968" s="0" t="s">
        <x:v>59</x:v>
      </x:c>
      <x:c r="M1968" s="0" t="s">
        <x:v>60</x:v>
      </x:c>
      <x:c r="N1968" s="0">
        <x:v>268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82</x:v>
      </x:c>
      <x:c r="F1969" s="0" t="s">
        <x:v>96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61</x:v>
      </x:c>
      <x:c r="L1969" s="0" t="s">
        <x:v>61</x:v>
      </x:c>
      <x:c r="M1969" s="0" t="s">
        <x:v>60</x:v>
      </x:c>
      <x:c r="N1969" s="0">
        <x:v>248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82</x:v>
      </x:c>
      <x:c r="F1970" s="0" t="s">
        <x:v>96</x:v>
      </x:c>
      <x:c r="G1970" s="0" t="s">
        <x:v>82</x:v>
      </x:c>
      <x:c r="H1970" s="0" t="s">
        <x:v>83</x:v>
      </x:c>
      <x:c r="I1970" s="0" t="s">
        <x:v>70</x:v>
      </x:c>
      <x:c r="J1970" s="0" t="s">
        <x:v>71</x:v>
      </x:c>
      <x:c r="K1970" s="0" t="s">
        <x:v>59</x:v>
      </x:c>
      <x:c r="L1970" s="0" t="s">
        <x:v>59</x:v>
      </x:c>
      <x:c r="M1970" s="0" t="s">
        <x:v>60</x:v>
      </x:c>
      <x:c r="N1970" s="0">
        <x:v>814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82</x:v>
      </x:c>
      <x:c r="F1971" s="0" t="s">
        <x:v>96</x:v>
      </x:c>
      <x:c r="G1971" s="0" t="s">
        <x:v>82</x:v>
      </x:c>
      <x:c r="H1971" s="0" t="s">
        <x:v>83</x:v>
      </x:c>
      <x:c r="I1971" s="0" t="s">
        <x:v>70</x:v>
      </x:c>
      <x:c r="J1971" s="0" t="s">
        <x:v>71</x:v>
      </x:c>
      <x:c r="K1971" s="0" t="s">
        <x:v>61</x:v>
      </x:c>
      <x:c r="L1971" s="0" t="s">
        <x:v>61</x:v>
      </x:c>
      <x:c r="M1971" s="0" t="s">
        <x:v>60</x:v>
      </x:c>
      <x:c r="N1971" s="0">
        <x:v>667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82</x:v>
      </x:c>
      <x:c r="F1972" s="0" t="s">
        <x:v>96</x:v>
      </x:c>
      <x:c r="G1972" s="0" t="s">
        <x:v>82</x:v>
      </x:c>
      <x:c r="H1972" s="0" t="s">
        <x:v>83</x:v>
      </x:c>
      <x:c r="I1972" s="0" t="s">
        <x:v>72</x:v>
      </x:c>
      <x:c r="J1972" s="0" t="s">
        <x:v>73</x:v>
      </x:c>
      <x:c r="K1972" s="0" t="s">
        <x:v>59</x:v>
      </x:c>
      <x:c r="L1972" s="0" t="s">
        <x:v>59</x:v>
      </x:c>
      <x:c r="M1972" s="0" t="s">
        <x:v>60</x:v>
      </x:c>
      <x:c r="N1972" s="0">
        <x:v>485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82</x:v>
      </x:c>
      <x:c r="F1973" s="0" t="s">
        <x:v>96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61</x:v>
      </x:c>
      <x:c r="L1973" s="0" t="s">
        <x:v>61</x:v>
      </x:c>
      <x:c r="M1973" s="0" t="s">
        <x:v>60</x:v>
      </x:c>
      <x:c r="N1973" s="0">
        <x:v>374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82</x:v>
      </x:c>
      <x:c r="F1974" s="0" t="s">
        <x:v>96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59</x:v>
      </x:c>
      <x:c r="L1974" s="0" t="s">
        <x:v>59</x:v>
      </x:c>
      <x:c r="M1974" s="0" t="s">
        <x:v>60</x:v>
      </x:c>
      <x:c r="N1974" s="0">
        <x:v>313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82</x:v>
      </x:c>
      <x:c r="F1975" s="0" t="s">
        <x:v>96</x:v>
      </x:c>
      <x:c r="G1975" s="0" t="s">
        <x:v>82</x:v>
      </x:c>
      <x:c r="H1975" s="0" t="s">
        <x:v>83</x:v>
      </x:c>
      <x:c r="I1975" s="0" t="s">
        <x:v>74</x:v>
      </x:c>
      <x:c r="J1975" s="0" t="s">
        <x:v>75</x:v>
      </x:c>
      <x:c r="K1975" s="0" t="s">
        <x:v>61</x:v>
      </x:c>
      <x:c r="L1975" s="0" t="s">
        <x:v>61</x:v>
      </x:c>
      <x:c r="M1975" s="0" t="s">
        <x:v>60</x:v>
      </x:c>
      <x:c r="N1975" s="0">
        <x:v>325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82</x:v>
      </x:c>
      <x:c r="F1976" s="0" t="s">
        <x:v>96</x:v>
      </x:c>
      <x:c r="G1976" s="0" t="s">
        <x:v>82</x:v>
      </x:c>
      <x:c r="H1976" s="0" t="s">
        <x:v>83</x:v>
      </x:c>
      <x:c r="I1976" s="0" t="s">
        <x:v>76</x:v>
      </x:c>
      <x:c r="J1976" s="0" t="s">
        <x:v>77</x:v>
      </x:c>
      <x:c r="K1976" s="0" t="s">
        <x:v>59</x:v>
      </x:c>
      <x:c r="L1976" s="0" t="s">
        <x:v>59</x:v>
      </x:c>
      <x:c r="M1976" s="0" t="s">
        <x:v>60</x:v>
      </x:c>
      <x:c r="N1976" s="0">
        <x:v>2570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82</x:v>
      </x:c>
      <x:c r="F1977" s="0" t="s">
        <x:v>96</x:v>
      </x:c>
      <x:c r="G1977" s="0" t="s">
        <x:v>82</x:v>
      </x:c>
      <x:c r="H1977" s="0" t="s">
        <x:v>83</x:v>
      </x:c>
      <x:c r="I1977" s="0" t="s">
        <x:v>76</x:v>
      </x:c>
      <x:c r="J1977" s="0" t="s">
        <x:v>77</x:v>
      </x:c>
      <x:c r="K1977" s="0" t="s">
        <x:v>61</x:v>
      </x:c>
      <x:c r="L1977" s="0" t="s">
        <x:v>61</x:v>
      </x:c>
      <x:c r="M1977" s="0" t="s">
        <x:v>60</x:v>
      </x:c>
      <x:c r="N1977" s="0">
        <x:v>2196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82</x:v>
      </x:c>
      <x:c r="F1978" s="0" t="s">
        <x:v>96</x:v>
      </x:c>
      <x:c r="G1978" s="0" t="s">
        <x:v>82</x:v>
      </x:c>
      <x:c r="H1978" s="0" t="s">
        <x:v>83</x:v>
      </x:c>
      <x:c r="I1978" s="0" t="s">
        <x:v>78</x:v>
      </x:c>
      <x:c r="J1978" s="0" t="s">
        <x:v>79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82</x:v>
      </x:c>
      <x:c r="F1979" s="0" t="s">
        <x:v>96</x:v>
      </x:c>
      <x:c r="G1979" s="0" t="s">
        <x:v>82</x:v>
      </x:c>
      <x:c r="H1979" s="0" t="s">
        <x:v>83</x:v>
      </x:c>
      <x:c r="I1979" s="0" t="s">
        <x:v>78</x:v>
      </x:c>
      <x:c r="J1979" s="0" t="s">
        <x:v>79</x:v>
      </x:c>
      <x:c r="K1979" s="0" t="s">
        <x:v>61</x:v>
      </x:c>
      <x:c r="L1979" s="0" t="s">
        <x:v>61</x:v>
      </x:c>
      <x:c r="M1979" s="0" t="s">
        <x:v>60</x:v>
      </x:c>
      <x:c r="N1979" s="0">
        <x:v>55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82</x:v>
      </x:c>
      <x:c r="F1980" s="0" t="s">
        <x:v>96</x:v>
      </x:c>
      <x:c r="G1980" s="0" t="s">
        <x:v>82</x:v>
      </x:c>
      <x:c r="H1980" s="0" t="s">
        <x:v>83</x:v>
      </x:c>
      <x:c r="I1980" s="0" t="s">
        <x:v>80</x:v>
      </x:c>
      <x:c r="J1980" s="0" t="s">
        <x:v>81</x:v>
      </x:c>
      <x:c r="K1980" s="0" t="s">
        <x:v>59</x:v>
      </x:c>
      <x:c r="L1980" s="0" t="s">
        <x:v>59</x:v>
      </x:c>
      <x:c r="M1980" s="0" t="s">
        <x:v>60</x:v>
      </x:c>
      <x:c r="N1980" s="0">
        <x:v>89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82</x:v>
      </x:c>
      <x:c r="F1981" s="0" t="s">
        <x:v>96</x:v>
      </x:c>
      <x:c r="G1981" s="0" t="s">
        <x:v>82</x:v>
      </x:c>
      <x:c r="H1981" s="0" t="s">
        <x:v>83</x:v>
      </x:c>
      <x:c r="I1981" s="0" t="s">
        <x:v>80</x:v>
      </x:c>
      <x:c r="J1981" s="0" t="s">
        <x:v>81</x:v>
      </x:c>
      <x:c r="K1981" s="0" t="s">
        <x:v>61</x:v>
      </x:c>
      <x:c r="L1981" s="0" t="s">
        <x:v>61</x:v>
      </x:c>
      <x:c r="M1981" s="0" t="s">
        <x:v>60</x:v>
      </x:c>
      <x:c r="N1981" s="0">
        <x:v>71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82</x:v>
      </x:c>
      <x:c r="F1982" s="0" t="s">
        <x:v>96</x:v>
      </x:c>
      <x:c r="G1982" s="0" t="s">
        <x:v>84</x:v>
      </x:c>
      <x:c r="H1982" s="0" t="s">
        <x:v>85</x:v>
      </x:c>
      <x:c r="I1982" s="0" t="s">
        <x:v>52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4196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82</x:v>
      </x:c>
      <x:c r="F1983" s="0" t="s">
        <x:v>96</x:v>
      </x:c>
      <x:c r="G1983" s="0" t="s">
        <x:v>84</x:v>
      </x:c>
      <x:c r="H1983" s="0" t="s">
        <x:v>85</x:v>
      </x:c>
      <x:c r="I1983" s="0" t="s">
        <x:v>52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4441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82</x:v>
      </x:c>
      <x:c r="F1984" s="0" t="s">
        <x:v>96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489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82</x:v>
      </x:c>
      <x:c r="F1985" s="0" t="s">
        <x:v>96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535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82</x:v>
      </x:c>
      <x:c r="F1986" s="0" t="s">
        <x:v>96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258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82</x:v>
      </x:c>
      <x:c r="F1987" s="0" t="s">
        <x:v>96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260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82</x:v>
      </x:c>
      <x:c r="F1988" s="0" t="s">
        <x:v>96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218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82</x:v>
      </x:c>
      <x:c r="F1989" s="0" t="s">
        <x:v>96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225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82</x:v>
      </x:c>
      <x:c r="F1990" s="0" t="s">
        <x:v>96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136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82</x:v>
      </x:c>
      <x:c r="F1991" s="0" t="s">
        <x:v>96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152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82</x:v>
      </x:c>
      <x:c r="F1992" s="0" t="s">
        <x:v>96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193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82</x:v>
      </x:c>
      <x:c r="F1993" s="0" t="s">
        <x:v>96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181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82</x:v>
      </x:c>
      <x:c r="F1994" s="0" t="s">
        <x:v>96</x:v>
      </x:c>
      <x:c r="G1994" s="0" t="s">
        <x:v>84</x:v>
      </x:c>
      <x:c r="H1994" s="0" t="s">
        <x:v>85</x:v>
      </x:c>
      <x:c r="I1994" s="0" t="s">
        <x:v>72</x:v>
      </x:c>
      <x:c r="J1994" s="0" t="s">
        <x:v>73</x:v>
      </x:c>
      <x:c r="K1994" s="0" t="s">
        <x:v>59</x:v>
      </x:c>
      <x:c r="L1994" s="0" t="s">
        <x:v>59</x:v>
      </x:c>
      <x:c r="M1994" s="0" t="s">
        <x:v>60</x:v>
      </x:c>
      <x:c r="N1994" s="0">
        <x:v>158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82</x:v>
      </x:c>
      <x:c r="F1995" s="0" t="s">
        <x:v>96</x:v>
      </x:c>
      <x:c r="G1995" s="0" t="s">
        <x:v>84</x:v>
      </x:c>
      <x:c r="H1995" s="0" t="s">
        <x:v>85</x:v>
      </x:c>
      <x:c r="I1995" s="0" t="s">
        <x:v>72</x:v>
      </x:c>
      <x:c r="J1995" s="0" t="s">
        <x:v>73</x:v>
      </x:c>
      <x:c r="K1995" s="0" t="s">
        <x:v>61</x:v>
      </x:c>
      <x:c r="L1995" s="0" t="s">
        <x:v>61</x:v>
      </x:c>
      <x:c r="M1995" s="0" t="s">
        <x:v>60</x:v>
      </x:c>
      <x:c r="N1995" s="0">
        <x:v>175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82</x:v>
      </x:c>
      <x:c r="F1996" s="0" t="s">
        <x:v>96</x:v>
      </x:c>
      <x:c r="G1996" s="0" t="s">
        <x:v>84</x:v>
      </x:c>
      <x:c r="H1996" s="0" t="s">
        <x:v>85</x:v>
      </x:c>
      <x:c r="I1996" s="0" t="s">
        <x:v>74</x:v>
      </x:c>
      <x:c r="J1996" s="0" t="s">
        <x:v>75</x:v>
      </x:c>
      <x:c r="K1996" s="0" t="s">
        <x:v>59</x:v>
      </x:c>
      <x:c r="L1996" s="0" t="s">
        <x:v>59</x:v>
      </x:c>
      <x:c r="M1996" s="0" t="s">
        <x:v>60</x:v>
      </x:c>
      <x:c r="N1996" s="0">
        <x:v>350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82</x:v>
      </x:c>
      <x:c r="F1997" s="0" t="s">
        <x:v>96</x:v>
      </x:c>
      <x:c r="G1997" s="0" t="s">
        <x:v>84</x:v>
      </x:c>
      <x:c r="H1997" s="0" t="s">
        <x:v>85</x:v>
      </x:c>
      <x:c r="I1997" s="0" t="s">
        <x:v>74</x:v>
      </x:c>
      <x:c r="J1997" s="0" t="s">
        <x:v>75</x:v>
      </x:c>
      <x:c r="K1997" s="0" t="s">
        <x:v>61</x:v>
      </x:c>
      <x:c r="L1997" s="0" t="s">
        <x:v>61</x:v>
      </x:c>
      <x:c r="M1997" s="0" t="s">
        <x:v>60</x:v>
      </x:c>
      <x:c r="N1997" s="0">
        <x:v>453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82</x:v>
      </x:c>
      <x:c r="F1998" s="0" t="s">
        <x:v>96</x:v>
      </x:c>
      <x:c r="G1998" s="0" t="s">
        <x:v>84</x:v>
      </x:c>
      <x:c r="H1998" s="0" t="s">
        <x:v>85</x:v>
      </x:c>
      <x:c r="I1998" s="0" t="s">
        <x:v>76</x:v>
      </x:c>
      <x:c r="J1998" s="0" t="s">
        <x:v>77</x:v>
      </x:c>
      <x:c r="K1998" s="0" t="s">
        <x:v>59</x:v>
      </x:c>
      <x:c r="L1998" s="0" t="s">
        <x:v>59</x:v>
      </x:c>
      <x:c r="M1998" s="0" t="s">
        <x:v>60</x:v>
      </x:c>
      <x:c r="N1998" s="0">
        <x:v>1961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82</x:v>
      </x:c>
      <x:c r="F1999" s="0" t="s">
        <x:v>96</x:v>
      </x:c>
      <x:c r="G1999" s="0" t="s">
        <x:v>84</x:v>
      </x:c>
      <x:c r="H1999" s="0" t="s">
        <x:v>85</x:v>
      </x:c>
      <x:c r="I1999" s="0" t="s">
        <x:v>76</x:v>
      </x:c>
      <x:c r="J1999" s="0" t="s">
        <x:v>77</x:v>
      </x:c>
      <x:c r="K1999" s="0" t="s">
        <x:v>61</x:v>
      </x:c>
      <x:c r="L1999" s="0" t="s">
        <x:v>61</x:v>
      </x:c>
      <x:c r="M1999" s="0" t="s">
        <x:v>60</x:v>
      </x:c>
      <x:c r="N1999" s="0">
        <x:v>1877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82</x:v>
      </x:c>
      <x:c r="F2000" s="0" t="s">
        <x:v>96</x:v>
      </x:c>
      <x:c r="G2000" s="0" t="s">
        <x:v>84</x:v>
      </x:c>
      <x:c r="H2000" s="0" t="s">
        <x:v>85</x:v>
      </x:c>
      <x:c r="I2000" s="0" t="s">
        <x:v>78</x:v>
      </x:c>
      <x:c r="J2000" s="0" t="s">
        <x:v>79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82</x:v>
      </x:c>
      <x:c r="F2001" s="0" t="s">
        <x:v>96</x:v>
      </x:c>
      <x:c r="G2001" s="0" t="s">
        <x:v>84</x:v>
      </x:c>
      <x:c r="H2001" s="0" t="s">
        <x:v>85</x:v>
      </x:c>
      <x:c r="I2001" s="0" t="s">
        <x:v>78</x:v>
      </x:c>
      <x:c r="J2001" s="0" t="s">
        <x:v>79</x:v>
      </x:c>
      <x:c r="K2001" s="0" t="s">
        <x:v>61</x:v>
      </x:c>
      <x:c r="L2001" s="0" t="s">
        <x:v>61</x:v>
      </x:c>
      <x:c r="M2001" s="0" t="s">
        <x:v>60</x:v>
      </x:c>
      <x:c r="N2001" s="0">
        <x:v>77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82</x:v>
      </x:c>
      <x:c r="F2002" s="0" t="s">
        <x:v>96</x:v>
      </x:c>
      <x:c r="G2002" s="0" t="s">
        <x:v>84</x:v>
      </x:c>
      <x:c r="H2002" s="0" t="s">
        <x:v>85</x:v>
      </x:c>
      <x:c r="I2002" s="0" t="s">
        <x:v>80</x:v>
      </x:c>
      <x:c r="J2002" s="0" t="s">
        <x:v>81</x:v>
      </x:c>
      <x:c r="K2002" s="0" t="s">
        <x:v>59</x:v>
      </x:c>
      <x:c r="L2002" s="0" t="s">
        <x:v>59</x:v>
      </x:c>
      <x:c r="M2002" s="0" t="s">
        <x:v>60</x:v>
      </x:c>
      <x:c r="N2002" s="0">
        <x:v>433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82</x:v>
      </x:c>
      <x:c r="F2003" s="0" t="s">
        <x:v>96</x:v>
      </x:c>
      <x:c r="G2003" s="0" t="s">
        <x:v>84</x:v>
      </x:c>
      <x:c r="H2003" s="0" t="s">
        <x:v>85</x:v>
      </x:c>
      <x:c r="I2003" s="0" t="s">
        <x:v>80</x:v>
      </x:c>
      <x:c r="J2003" s="0" t="s">
        <x:v>81</x:v>
      </x:c>
      <x:c r="K2003" s="0" t="s">
        <x:v>61</x:v>
      </x:c>
      <x:c r="L2003" s="0" t="s">
        <x:v>61</x:v>
      </x:c>
      <x:c r="M2003" s="0" t="s">
        <x:v>60</x:v>
      </x:c>
      <x:c r="N2003" s="0">
        <x:v>506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82</x:v>
      </x:c>
      <x:c r="F2004" s="0" t="s">
        <x:v>96</x:v>
      </x:c>
      <x:c r="G2004" s="0" t="s">
        <x:v>86</x:v>
      </x:c>
      <x:c r="H2004" s="0" t="s">
        <x:v>87</x:v>
      </x:c>
      <x:c r="I2004" s="0" t="s">
        <x:v>52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5298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82</x:v>
      </x:c>
      <x:c r="F2005" s="0" t="s">
        <x:v>96</x:v>
      </x:c>
      <x:c r="G2005" s="0" t="s">
        <x:v>86</x:v>
      </x:c>
      <x:c r="H2005" s="0" t="s">
        <x:v>87</x:v>
      </x:c>
      <x:c r="I2005" s="0" t="s">
        <x:v>52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5435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82</x:v>
      </x:c>
      <x:c r="F2006" s="0" t="s">
        <x:v>96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60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82</x:v>
      </x:c>
      <x:c r="F2007" s="0" t="s">
        <x:v>96</x:v>
      </x:c>
      <x:c r="G2007" s="0" t="s">
        <x:v>86</x:v>
      </x:c>
      <x:c r="H2007" s="0" t="s">
        <x:v>87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89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82</x:v>
      </x:c>
      <x:c r="F2008" s="0" t="s">
        <x:v>96</x:v>
      </x:c>
      <x:c r="G2008" s="0" t="s">
        <x:v>86</x:v>
      </x:c>
      <x:c r="H2008" s="0" t="s">
        <x:v>87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81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82</x:v>
      </x:c>
      <x:c r="F2009" s="0" t="s">
        <x:v>96</x:v>
      </x:c>
      <x:c r="G2009" s="0" t="s">
        <x:v>86</x:v>
      </x:c>
      <x:c r="H2009" s="0" t="s">
        <x:v>87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87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82</x:v>
      </x:c>
      <x:c r="F2010" s="0" t="s">
        <x:v>96</x:v>
      </x:c>
      <x:c r="G2010" s="0" t="s">
        <x:v>86</x:v>
      </x:c>
      <x:c r="H2010" s="0" t="s">
        <x:v>87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153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82</x:v>
      </x:c>
      <x:c r="F2011" s="0" t="s">
        <x:v>96</x:v>
      </x:c>
      <x:c r="G2011" s="0" t="s">
        <x:v>86</x:v>
      </x:c>
      <x:c r="H2011" s="0" t="s">
        <x:v>87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176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82</x:v>
      </x:c>
      <x:c r="F2012" s="0" t="s">
        <x:v>96</x:v>
      </x:c>
      <x:c r="G2012" s="0" t="s">
        <x:v>86</x:v>
      </x:c>
      <x:c r="H2012" s="0" t="s">
        <x:v>87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373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82</x:v>
      </x:c>
      <x:c r="F2013" s="0" t="s">
        <x:v>96</x:v>
      </x:c>
      <x:c r="G2013" s="0" t="s">
        <x:v>86</x:v>
      </x:c>
      <x:c r="H2013" s="0" t="s">
        <x:v>87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386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82</x:v>
      </x:c>
      <x:c r="F2014" s="0" t="s">
        <x:v>96</x:v>
      </x:c>
      <x:c r="G2014" s="0" t="s">
        <x:v>86</x:v>
      </x:c>
      <x:c r="H2014" s="0" t="s">
        <x:v>87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1125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82</x:v>
      </x:c>
      <x:c r="F2015" s="0" t="s">
        <x:v>96</x:v>
      </x:c>
      <x:c r="G2015" s="0" t="s">
        <x:v>86</x:v>
      </x:c>
      <x:c r="H2015" s="0" t="s">
        <x:v>87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1093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82</x:v>
      </x:c>
      <x:c r="F2016" s="0" t="s">
        <x:v>96</x:v>
      </x:c>
      <x:c r="G2016" s="0" t="s">
        <x:v>86</x:v>
      </x:c>
      <x:c r="H2016" s="0" t="s">
        <x:v>87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808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82</x:v>
      </x:c>
      <x:c r="F2017" s="0" t="s">
        <x:v>96</x:v>
      </x:c>
      <x:c r="G2017" s="0" t="s">
        <x:v>86</x:v>
      </x:c>
      <x:c r="H2017" s="0" t="s">
        <x:v>87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836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82</x:v>
      </x:c>
      <x:c r="F2018" s="0" t="s">
        <x:v>96</x:v>
      </x:c>
      <x:c r="G2018" s="0" t="s">
        <x:v>86</x:v>
      </x:c>
      <x:c r="H2018" s="0" t="s">
        <x:v>87</x:v>
      </x:c>
      <x:c r="I2018" s="0" t="s">
        <x:v>74</x:v>
      </x:c>
      <x:c r="J2018" s="0" t="s">
        <x:v>75</x:v>
      </x:c>
      <x:c r="K2018" s="0" t="s">
        <x:v>59</x:v>
      </x:c>
      <x:c r="L2018" s="0" t="s">
        <x:v>59</x:v>
      </x:c>
      <x:c r="M2018" s="0" t="s">
        <x:v>60</x:v>
      </x:c>
      <x:c r="N2018" s="0">
        <x:v>689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82</x:v>
      </x:c>
      <x:c r="F2019" s="0" t="s">
        <x:v>96</x:v>
      </x:c>
      <x:c r="G2019" s="0" t="s">
        <x:v>86</x:v>
      </x:c>
      <x:c r="H2019" s="0" t="s">
        <x:v>87</x:v>
      </x:c>
      <x:c r="I2019" s="0" t="s">
        <x:v>74</x:v>
      </x:c>
      <x:c r="J2019" s="0" t="s">
        <x:v>75</x:v>
      </x:c>
      <x:c r="K2019" s="0" t="s">
        <x:v>61</x:v>
      </x:c>
      <x:c r="L2019" s="0" t="s">
        <x:v>61</x:v>
      </x:c>
      <x:c r="M2019" s="0" t="s">
        <x:v>60</x:v>
      </x:c>
      <x:c r="N2019" s="0">
        <x:v>730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82</x:v>
      </x:c>
      <x:c r="F2020" s="0" t="s">
        <x:v>96</x:v>
      </x:c>
      <x:c r="G2020" s="0" t="s">
        <x:v>86</x:v>
      </x:c>
      <x:c r="H2020" s="0" t="s">
        <x:v>87</x:v>
      </x:c>
      <x:c r="I2020" s="0" t="s">
        <x:v>76</x:v>
      </x:c>
      <x:c r="J2020" s="0" t="s">
        <x:v>77</x:v>
      </x:c>
      <x:c r="K2020" s="0" t="s">
        <x:v>59</x:v>
      </x:c>
      <x:c r="L2020" s="0" t="s">
        <x:v>59</x:v>
      </x:c>
      <x:c r="M2020" s="0" t="s">
        <x:v>60</x:v>
      </x:c>
      <x:c r="N2020" s="0">
        <x:v>1782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82</x:v>
      </x:c>
      <x:c r="F2021" s="0" t="s">
        <x:v>96</x:v>
      </x:c>
      <x:c r="G2021" s="0" t="s">
        <x:v>86</x:v>
      </x:c>
      <x:c r="H2021" s="0" t="s">
        <x:v>87</x:v>
      </x:c>
      <x:c r="I2021" s="0" t="s">
        <x:v>76</x:v>
      </x:c>
      <x:c r="J2021" s="0" t="s">
        <x:v>77</x:v>
      </x:c>
      <x:c r="K2021" s="0" t="s">
        <x:v>61</x:v>
      </x:c>
      <x:c r="L2021" s="0" t="s">
        <x:v>61</x:v>
      </x:c>
      <x:c r="M2021" s="0" t="s">
        <x:v>60</x:v>
      </x:c>
      <x:c r="N2021" s="0">
        <x:v>1602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82</x:v>
      </x:c>
      <x:c r="F2022" s="0" t="s">
        <x:v>96</x:v>
      </x:c>
      <x:c r="G2022" s="0" t="s">
        <x:v>86</x:v>
      </x:c>
      <x:c r="H2022" s="0" t="s">
        <x:v>87</x:v>
      </x:c>
      <x:c r="I2022" s="0" t="s">
        <x:v>78</x:v>
      </x:c>
      <x:c r="J2022" s="0" t="s">
        <x:v>79</x:v>
      </x:c>
      <x:c r="K2022" s="0" t="s">
        <x:v>59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82</x:v>
      </x:c>
      <x:c r="F2023" s="0" t="s">
        <x:v>96</x:v>
      </x:c>
      <x:c r="G2023" s="0" t="s">
        <x:v>86</x:v>
      </x:c>
      <x:c r="H2023" s="0" t="s">
        <x:v>87</x:v>
      </x:c>
      <x:c r="I2023" s="0" t="s">
        <x:v>78</x:v>
      </x:c>
      <x:c r="J2023" s="0" t="s">
        <x:v>79</x:v>
      </x:c>
      <x:c r="K2023" s="0" t="s">
        <x:v>61</x:v>
      </x:c>
      <x:c r="L2023" s="0" t="s">
        <x:v>61</x:v>
      </x:c>
      <x:c r="M2023" s="0" t="s">
        <x:v>60</x:v>
      </x:c>
      <x:c r="N2023" s="0">
        <x:v>90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82</x:v>
      </x:c>
      <x:c r="F2024" s="0" t="s">
        <x:v>96</x:v>
      </x:c>
      <x:c r="G2024" s="0" t="s">
        <x:v>86</x:v>
      </x:c>
      <x:c r="H2024" s="0" t="s">
        <x:v>87</x:v>
      </x:c>
      <x:c r="I2024" s="0" t="s">
        <x:v>80</x:v>
      </x:c>
      <x:c r="J2024" s="0" t="s">
        <x:v>81</x:v>
      </x:c>
      <x:c r="K2024" s="0" t="s">
        <x:v>59</x:v>
      </x:c>
      <x:c r="L2024" s="0" t="s">
        <x:v>59</x:v>
      </x:c>
      <x:c r="M2024" s="0" t="s">
        <x:v>60</x:v>
      </x:c>
      <x:c r="N2024" s="0">
        <x:v>227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82</x:v>
      </x:c>
      <x:c r="F2025" s="0" t="s">
        <x:v>96</x:v>
      </x:c>
      <x:c r="G2025" s="0" t="s">
        <x:v>86</x:v>
      </x:c>
      <x:c r="H2025" s="0" t="s">
        <x:v>87</x:v>
      </x:c>
      <x:c r="I2025" s="0" t="s">
        <x:v>80</x:v>
      </x:c>
      <x:c r="J2025" s="0" t="s">
        <x:v>81</x:v>
      </x:c>
      <x:c r="K2025" s="0" t="s">
        <x:v>61</x:v>
      </x:c>
      <x:c r="L2025" s="0" t="s">
        <x:v>61</x:v>
      </x:c>
      <x:c r="M2025" s="0" t="s">
        <x:v>60</x:v>
      </x:c>
      <x:c r="N2025" s="0">
        <x:v>346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82</x:v>
      </x:c>
      <x:c r="F2026" s="0" t="s">
        <x:v>96</x:v>
      </x:c>
      <x:c r="G2026" s="0" t="s">
        <x:v>88</x:v>
      </x:c>
      <x:c r="H2026" s="0" t="s">
        <x:v>89</x:v>
      </x:c>
      <x:c r="I2026" s="0" t="s">
        <x:v>52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454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82</x:v>
      </x:c>
      <x:c r="F2027" s="0" t="s">
        <x:v>96</x:v>
      </x:c>
      <x:c r="G2027" s="0" t="s">
        <x:v>88</x:v>
      </x:c>
      <x:c r="H2027" s="0" t="s">
        <x:v>89</x:v>
      </x:c>
      <x:c r="I2027" s="0" t="s">
        <x:v>52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486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82</x:v>
      </x:c>
      <x:c r="F2028" s="0" t="s">
        <x:v>96</x:v>
      </x:c>
      <x:c r="G2028" s="0" t="s">
        <x:v>88</x:v>
      </x:c>
      <x:c r="H2028" s="0" t="s">
        <x:v>89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5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82</x:v>
      </x:c>
      <x:c r="F2029" s="0" t="s">
        <x:v>96</x:v>
      </x:c>
      <x:c r="G2029" s="0" t="s">
        <x:v>88</x:v>
      </x:c>
      <x:c r="H2029" s="0" t="s">
        <x:v>89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6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82</x:v>
      </x:c>
      <x:c r="F2030" s="0" t="s">
        <x:v>96</x:v>
      </x:c>
      <x:c r="G2030" s="0" t="s">
        <x:v>88</x:v>
      </x:c>
      <x:c r="H2030" s="0" t="s">
        <x:v>89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82</x:v>
      </x:c>
      <x:c r="F2031" s="0" t="s">
        <x:v>96</x:v>
      </x:c>
      <x:c r="G2031" s="0" t="s">
        <x:v>88</x:v>
      </x:c>
      <x:c r="H2031" s="0" t="s">
        <x:v>89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7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82</x:v>
      </x:c>
      <x:c r="F2032" s="0" t="s">
        <x:v>96</x:v>
      </x:c>
      <x:c r="G2032" s="0" t="s">
        <x:v>88</x:v>
      </x:c>
      <x:c r="H2032" s="0" t="s">
        <x:v>89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5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82</x:v>
      </x:c>
      <x:c r="F2033" s="0" t="s">
        <x:v>96</x:v>
      </x:c>
      <x:c r="G2033" s="0" t="s">
        <x:v>88</x:v>
      </x:c>
      <x:c r="H2033" s="0" t="s">
        <x:v>89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8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82</x:v>
      </x:c>
      <x:c r="F2034" s="0" t="s">
        <x:v>96</x:v>
      </x:c>
      <x:c r="G2034" s="0" t="s">
        <x:v>88</x:v>
      </x:c>
      <x:c r="H2034" s="0" t="s">
        <x:v>89</x:v>
      </x:c>
      <x:c r="I2034" s="0" t="s">
        <x:v>68</x:v>
      </x:c>
      <x:c r="J2034" s="0" t="s">
        <x:v>69</x:v>
      </x:c>
      <x:c r="K2034" s="0" t="s">
        <x:v>59</x:v>
      </x:c>
      <x:c r="L2034" s="0" t="s">
        <x:v>59</x:v>
      </x:c>
      <x:c r="M2034" s="0" t="s">
        <x:v>60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82</x:v>
      </x:c>
      <x:c r="F2035" s="0" t="s">
        <x:v>96</x:v>
      </x:c>
      <x:c r="G2035" s="0" t="s">
        <x:v>88</x:v>
      </x:c>
      <x:c r="H2035" s="0" t="s">
        <x:v>89</x:v>
      </x:c>
      <x:c r="I2035" s="0" t="s">
        <x:v>68</x:v>
      </x:c>
      <x:c r="J2035" s="0" t="s">
        <x:v>69</x:v>
      </x:c>
      <x:c r="K2035" s="0" t="s">
        <x:v>61</x:v>
      </x:c>
      <x:c r="L2035" s="0" t="s">
        <x:v>61</x:v>
      </x:c>
      <x:c r="M2035" s="0" t="s">
        <x:v>60</x:v>
      </x:c>
      <x:c r="N2035" s="0">
        <x:v>9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82</x:v>
      </x:c>
      <x:c r="F2036" s="0" t="s">
        <x:v>96</x:v>
      </x:c>
      <x:c r="G2036" s="0" t="s">
        <x:v>88</x:v>
      </x:c>
      <x:c r="H2036" s="0" t="s">
        <x:v>89</x:v>
      </x:c>
      <x:c r="I2036" s="0" t="s">
        <x:v>70</x:v>
      </x:c>
      <x:c r="J2036" s="0" t="s">
        <x:v>71</x:v>
      </x:c>
      <x:c r="K2036" s="0" t="s">
        <x:v>59</x:v>
      </x:c>
      <x:c r="L2036" s="0" t="s">
        <x:v>59</x:v>
      </x:c>
      <x:c r="M2036" s="0" t="s">
        <x:v>60</x:v>
      </x:c>
      <x:c r="N2036" s="0">
        <x:v>26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82</x:v>
      </x:c>
      <x:c r="F2037" s="0" t="s">
        <x:v>96</x:v>
      </x:c>
      <x:c r="G2037" s="0" t="s">
        <x:v>88</x:v>
      </x:c>
      <x:c r="H2037" s="0" t="s">
        <x:v>89</x:v>
      </x:c>
      <x:c r="I2037" s="0" t="s">
        <x:v>70</x:v>
      </x:c>
      <x:c r="J2037" s="0" t="s">
        <x:v>71</x:v>
      </x:c>
      <x:c r="K2037" s="0" t="s">
        <x:v>61</x:v>
      </x:c>
      <x:c r="L2037" s="0" t="s">
        <x:v>61</x:v>
      </x:c>
      <x:c r="M2037" s="0" t="s">
        <x:v>60</x:v>
      </x:c>
      <x:c r="N2037" s="0">
        <x:v>36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82</x:v>
      </x:c>
      <x:c r="F2038" s="0" t="s">
        <x:v>96</x:v>
      </x:c>
      <x:c r="G2038" s="0" t="s">
        <x:v>88</x:v>
      </x:c>
      <x:c r="H2038" s="0" t="s">
        <x:v>89</x:v>
      </x:c>
      <x:c r="I2038" s="0" t="s">
        <x:v>72</x:v>
      </x:c>
      <x:c r="J2038" s="0" t="s">
        <x:v>73</x:v>
      </x:c>
      <x:c r="K2038" s="0" t="s">
        <x:v>59</x:v>
      </x:c>
      <x:c r="L2038" s="0" t="s">
        <x:v>59</x:v>
      </x:c>
      <x:c r="M2038" s="0" t="s">
        <x:v>60</x:v>
      </x:c>
      <x:c r="N2038" s="0">
        <x:v>52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82</x:v>
      </x:c>
      <x:c r="F2039" s="0" t="s">
        <x:v>96</x:v>
      </x:c>
      <x:c r="G2039" s="0" t="s">
        <x:v>88</x:v>
      </x:c>
      <x:c r="H2039" s="0" t="s">
        <x:v>89</x:v>
      </x:c>
      <x:c r="I2039" s="0" t="s">
        <x:v>72</x:v>
      </x:c>
      <x:c r="J2039" s="0" t="s">
        <x:v>73</x:v>
      </x:c>
      <x:c r="K2039" s="0" t="s">
        <x:v>61</x:v>
      </x:c>
      <x:c r="L2039" s="0" t="s">
        <x:v>61</x:v>
      </x:c>
      <x:c r="M2039" s="0" t="s">
        <x:v>60</x:v>
      </x:c>
      <x:c r="N2039" s="0">
        <x:v>35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82</x:v>
      </x:c>
      <x:c r="F2040" s="0" t="s">
        <x:v>96</x:v>
      </x:c>
      <x:c r="G2040" s="0" t="s">
        <x:v>88</x:v>
      </x:c>
      <x:c r="H2040" s="0" t="s">
        <x:v>89</x:v>
      </x:c>
      <x:c r="I2040" s="0" t="s">
        <x:v>74</x:v>
      </x:c>
      <x:c r="J2040" s="0" t="s">
        <x:v>75</x:v>
      </x:c>
      <x:c r="K2040" s="0" t="s">
        <x:v>59</x:v>
      </x:c>
      <x:c r="L2040" s="0" t="s">
        <x:v>59</x:v>
      </x:c>
      <x:c r="M2040" s="0" t="s">
        <x:v>60</x:v>
      </x:c>
      <x:c r="N2040" s="0">
        <x:v>115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82</x:v>
      </x:c>
      <x:c r="F2041" s="0" t="s">
        <x:v>96</x:v>
      </x:c>
      <x:c r="G2041" s="0" t="s">
        <x:v>88</x:v>
      </x:c>
      <x:c r="H2041" s="0" t="s">
        <x:v>89</x:v>
      </x:c>
      <x:c r="I2041" s="0" t="s">
        <x:v>74</x:v>
      </x:c>
      <x:c r="J2041" s="0" t="s">
        <x:v>75</x:v>
      </x:c>
      <x:c r="K2041" s="0" t="s">
        <x:v>61</x:v>
      </x:c>
      <x:c r="L2041" s="0" t="s">
        <x:v>61</x:v>
      </x:c>
      <x:c r="M2041" s="0" t="s">
        <x:v>60</x:v>
      </x:c>
      <x:c r="N2041" s="0">
        <x:v>104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82</x:v>
      </x:c>
      <x:c r="F2042" s="0" t="s">
        <x:v>96</x:v>
      </x:c>
      <x:c r="G2042" s="0" t="s">
        <x:v>88</x:v>
      </x:c>
      <x:c r="H2042" s="0" t="s">
        <x:v>89</x:v>
      </x:c>
      <x:c r="I2042" s="0" t="s">
        <x:v>76</x:v>
      </x:c>
      <x:c r="J2042" s="0" t="s">
        <x:v>77</x:v>
      </x:c>
      <x:c r="K2042" s="0" t="s">
        <x:v>59</x:v>
      </x:c>
      <x:c r="L2042" s="0" t="s">
        <x:v>59</x:v>
      </x:c>
      <x:c r="M2042" s="0" t="s">
        <x:v>60</x:v>
      </x:c>
      <x:c r="N2042" s="0">
        <x:v>224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82</x:v>
      </x:c>
      <x:c r="F2043" s="0" t="s">
        <x:v>96</x:v>
      </x:c>
      <x:c r="G2043" s="0" t="s">
        <x:v>88</x:v>
      </x:c>
      <x:c r="H2043" s="0" t="s">
        <x:v>89</x:v>
      </x:c>
      <x:c r="I2043" s="0" t="s">
        <x:v>76</x:v>
      </x:c>
      <x:c r="J2043" s="0" t="s">
        <x:v>77</x:v>
      </x:c>
      <x:c r="K2043" s="0" t="s">
        <x:v>61</x:v>
      </x:c>
      <x:c r="L2043" s="0" t="s">
        <x:v>61</x:v>
      </x:c>
      <x:c r="M2043" s="0" t="s">
        <x:v>60</x:v>
      </x:c>
      <x:c r="N2043" s="0">
        <x:v>230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82</x:v>
      </x:c>
      <x:c r="F2044" s="0" t="s">
        <x:v>96</x:v>
      </x:c>
      <x:c r="G2044" s="0" t="s">
        <x:v>88</x:v>
      </x:c>
      <x:c r="H2044" s="0" t="s">
        <x:v>89</x:v>
      </x:c>
      <x:c r="I2044" s="0" t="s">
        <x:v>78</x:v>
      </x:c>
      <x:c r="J2044" s="0" t="s">
        <x:v>79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82</x:v>
      </x:c>
      <x:c r="F2045" s="0" t="s">
        <x:v>96</x:v>
      </x:c>
      <x:c r="G2045" s="0" t="s">
        <x:v>88</x:v>
      </x:c>
      <x:c r="H2045" s="0" t="s">
        <x:v>89</x:v>
      </x:c>
      <x:c r="I2045" s="0" t="s">
        <x:v>78</x:v>
      </x:c>
      <x:c r="J2045" s="0" t="s">
        <x:v>79</x:v>
      </x:c>
      <x:c r="K2045" s="0" t="s">
        <x:v>61</x:v>
      </x:c>
      <x:c r="L2045" s="0" t="s">
        <x:v>61</x:v>
      </x:c>
      <x:c r="M2045" s="0" t="s">
        <x:v>60</x:v>
      </x:c>
      <x:c r="N2045" s="0">
        <x:v>26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82</x:v>
      </x:c>
      <x:c r="F2046" s="0" t="s">
        <x:v>96</x:v>
      </x:c>
      <x:c r="G2046" s="0" t="s">
        <x:v>88</x:v>
      </x:c>
      <x:c r="H2046" s="0" t="s">
        <x:v>89</x:v>
      </x:c>
      <x:c r="I2046" s="0" t="s">
        <x:v>80</x:v>
      </x:c>
      <x:c r="J2046" s="0" t="s">
        <x:v>81</x:v>
      </x:c>
      <x:c r="K2046" s="0" t="s">
        <x:v>59</x:v>
      </x:c>
      <x:c r="L2046" s="0" t="s">
        <x:v>59</x:v>
      </x:c>
      <x:c r="M2046" s="0" t="s">
        <x:v>60</x:v>
      </x:c>
      <x:c r="N2046" s="0">
        <x:v>13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82</x:v>
      </x:c>
      <x:c r="F2047" s="0" t="s">
        <x:v>96</x:v>
      </x:c>
      <x:c r="G2047" s="0" t="s">
        <x:v>88</x:v>
      </x:c>
      <x:c r="H2047" s="0" t="s">
        <x:v>89</x:v>
      </x:c>
      <x:c r="I2047" s="0" t="s">
        <x:v>80</x:v>
      </x:c>
      <x:c r="J2047" s="0" t="s">
        <x:v>81</x:v>
      </x:c>
      <x:c r="K2047" s="0" t="s">
        <x:v>61</x:v>
      </x:c>
      <x:c r="L2047" s="0" t="s">
        <x:v>61</x:v>
      </x:c>
      <x:c r="M2047" s="0" t="s">
        <x:v>60</x:v>
      </x:c>
      <x:c r="N2047" s="0">
        <x:v>25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82</x:v>
      </x:c>
      <x:c r="F2048" s="0" t="s">
        <x:v>96</x:v>
      </x:c>
      <x:c r="G2048" s="0" t="s">
        <x:v>90</x:v>
      </x:c>
      <x:c r="H2048" s="0" t="s">
        <x:v>91</x:v>
      </x:c>
      <x:c r="I2048" s="0" t="s">
        <x:v>52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492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82</x:v>
      </x:c>
      <x:c r="F2049" s="0" t="s">
        <x:v>96</x:v>
      </x:c>
      <x:c r="G2049" s="0" t="s">
        <x:v>90</x:v>
      </x:c>
      <x:c r="H2049" s="0" t="s">
        <x:v>91</x:v>
      </x:c>
      <x:c r="I2049" s="0" t="s">
        <x:v>52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481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82</x:v>
      </x:c>
      <x:c r="F2050" s="0" t="s">
        <x:v>96</x:v>
      </x:c>
      <x:c r="G2050" s="0" t="s">
        <x:v>90</x:v>
      </x:c>
      <x:c r="H2050" s="0" t="s">
        <x:v>91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162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82</x:v>
      </x:c>
      <x:c r="F2051" s="0" t="s">
        <x:v>96</x:v>
      </x:c>
      <x:c r="G2051" s="0" t="s">
        <x:v>90</x:v>
      </x:c>
      <x:c r="H2051" s="0" t="s">
        <x:v>91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161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82</x:v>
      </x:c>
      <x:c r="F2052" s="0" t="s">
        <x:v>96</x:v>
      </x:c>
      <x:c r="G2052" s="0" t="s">
        <x:v>90</x:v>
      </x:c>
      <x:c r="H2052" s="0" t="s">
        <x:v>91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70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82</x:v>
      </x:c>
      <x:c r="F2053" s="0" t="s">
        <x:v>96</x:v>
      </x:c>
      <x:c r="G2053" s="0" t="s">
        <x:v>90</x:v>
      </x:c>
      <x:c r="H2053" s="0" t="s">
        <x:v>91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65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82</x:v>
      </x:c>
      <x:c r="F2054" s="0" t="s">
        <x:v>96</x:v>
      </x:c>
      <x:c r="G2054" s="0" t="s">
        <x:v>90</x:v>
      </x:c>
      <x:c r="H2054" s="0" t="s">
        <x:v>91</x:v>
      </x:c>
      <x:c r="I2054" s="0" t="s">
        <x:v>66</x:v>
      </x:c>
      <x:c r="J2054" s="0" t="s">
        <x:v>67</x:v>
      </x:c>
      <x:c r="K2054" s="0" t="s">
        <x:v>59</x:v>
      </x:c>
      <x:c r="L2054" s="0" t="s">
        <x:v>59</x:v>
      </x:c>
      <x:c r="M2054" s="0" t="s">
        <x:v>60</x:v>
      </x:c>
      <x:c r="N2054" s="0">
        <x:v>84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82</x:v>
      </x:c>
      <x:c r="F2055" s="0" t="s">
        <x:v>96</x:v>
      </x:c>
      <x:c r="G2055" s="0" t="s">
        <x:v>90</x:v>
      </x:c>
      <x:c r="H2055" s="0" t="s">
        <x:v>91</x:v>
      </x:c>
      <x:c r="I2055" s="0" t="s">
        <x:v>66</x:v>
      </x:c>
      <x:c r="J2055" s="0" t="s">
        <x:v>67</x:v>
      </x:c>
      <x:c r="K2055" s="0" t="s">
        <x:v>61</x:v>
      </x:c>
      <x:c r="L2055" s="0" t="s">
        <x:v>61</x:v>
      </x:c>
      <x:c r="M2055" s="0" t="s">
        <x:v>60</x:v>
      </x:c>
      <x:c r="N2055" s="0">
        <x:v>67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82</x:v>
      </x:c>
      <x:c r="F2056" s="0" t="s">
        <x:v>96</x:v>
      </x:c>
      <x:c r="G2056" s="0" t="s">
        <x:v>90</x:v>
      </x:c>
      <x:c r="H2056" s="0" t="s">
        <x:v>91</x:v>
      </x:c>
      <x:c r="I2056" s="0" t="s">
        <x:v>68</x:v>
      </x:c>
      <x:c r="J2056" s="0" t="s">
        <x:v>69</x:v>
      </x:c>
      <x:c r="K2056" s="0" t="s">
        <x:v>59</x:v>
      </x:c>
      <x:c r="L2056" s="0" t="s">
        <x:v>59</x:v>
      </x:c>
      <x:c r="M2056" s="0" t="s">
        <x:v>60</x:v>
      </x:c>
      <x:c r="N2056" s="0">
        <x:v>28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82</x:v>
      </x:c>
      <x:c r="F2057" s="0" t="s">
        <x:v>96</x:v>
      </x:c>
      <x:c r="G2057" s="0" t="s">
        <x:v>90</x:v>
      </x:c>
      <x:c r="H2057" s="0" t="s">
        <x:v>91</x:v>
      </x:c>
      <x:c r="I2057" s="0" t="s">
        <x:v>68</x:v>
      </x:c>
      <x:c r="J2057" s="0" t="s">
        <x:v>69</x:v>
      </x:c>
      <x:c r="K2057" s="0" t="s">
        <x:v>61</x:v>
      </x:c>
      <x:c r="L2057" s="0" t="s">
        <x:v>61</x:v>
      </x:c>
      <x:c r="M2057" s="0" t="s">
        <x:v>60</x:v>
      </x:c>
      <x:c r="N2057" s="0">
        <x:v>31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82</x:v>
      </x:c>
      <x:c r="F2058" s="0" t="s">
        <x:v>96</x:v>
      </x:c>
      <x:c r="G2058" s="0" t="s">
        <x:v>90</x:v>
      </x:c>
      <x:c r="H2058" s="0" t="s">
        <x:v>91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36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82</x:v>
      </x:c>
      <x:c r="F2059" s="0" t="s">
        <x:v>96</x:v>
      </x:c>
      <x:c r="G2059" s="0" t="s">
        <x:v>90</x:v>
      </x:c>
      <x:c r="H2059" s="0" t="s">
        <x:v>91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38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82</x:v>
      </x:c>
      <x:c r="F2060" s="0" t="s">
        <x:v>96</x:v>
      </x:c>
      <x:c r="G2060" s="0" t="s">
        <x:v>90</x:v>
      </x:c>
      <x:c r="H2060" s="0" t="s">
        <x:v>91</x:v>
      </x:c>
      <x:c r="I2060" s="0" t="s">
        <x:v>72</x:v>
      </x:c>
      <x:c r="J2060" s="0" t="s">
        <x:v>73</x:v>
      </x:c>
      <x:c r="K2060" s="0" t="s">
        <x:v>59</x:v>
      </x:c>
      <x:c r="L2060" s="0" t="s">
        <x:v>59</x:v>
      </x:c>
      <x:c r="M2060" s="0" t="s">
        <x:v>60</x:v>
      </x:c>
      <x:c r="N2060" s="0">
        <x:v>15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82</x:v>
      </x:c>
      <x:c r="F2061" s="0" t="s">
        <x:v>96</x:v>
      </x:c>
      <x:c r="G2061" s="0" t="s">
        <x:v>90</x:v>
      </x:c>
      <x:c r="H2061" s="0" t="s">
        <x:v>91</x:v>
      </x:c>
      <x:c r="I2061" s="0" t="s">
        <x:v>72</x:v>
      </x:c>
      <x:c r="J2061" s="0" t="s">
        <x:v>73</x:v>
      </x:c>
      <x:c r="K2061" s="0" t="s">
        <x:v>61</x:v>
      </x:c>
      <x:c r="L2061" s="0" t="s">
        <x:v>61</x:v>
      </x:c>
      <x:c r="M2061" s="0" t="s">
        <x:v>60</x:v>
      </x:c>
      <x:c r="N2061" s="0">
        <x:v>20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82</x:v>
      </x:c>
      <x:c r="F2062" s="0" t="s">
        <x:v>96</x:v>
      </x:c>
      <x:c r="G2062" s="0" t="s">
        <x:v>90</x:v>
      </x:c>
      <x:c r="H2062" s="0" t="s">
        <x:v>91</x:v>
      </x:c>
      <x:c r="I2062" s="0" t="s">
        <x:v>74</x:v>
      </x:c>
      <x:c r="J2062" s="0" t="s">
        <x:v>75</x:v>
      </x:c>
      <x:c r="K2062" s="0" t="s">
        <x:v>59</x:v>
      </x:c>
      <x:c r="L2062" s="0" t="s">
        <x:v>59</x:v>
      </x:c>
      <x:c r="M2062" s="0" t="s">
        <x:v>60</x:v>
      </x:c>
      <x:c r="N2062" s="0">
        <x:v>22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82</x:v>
      </x:c>
      <x:c r="F2063" s="0" t="s">
        <x:v>96</x:v>
      </x:c>
      <x:c r="G2063" s="0" t="s">
        <x:v>90</x:v>
      </x:c>
      <x:c r="H2063" s="0" t="s">
        <x:v>91</x:v>
      </x:c>
      <x:c r="I2063" s="0" t="s">
        <x:v>74</x:v>
      </x:c>
      <x:c r="J2063" s="0" t="s">
        <x:v>75</x:v>
      </x:c>
      <x:c r="K2063" s="0" t="s">
        <x:v>61</x:v>
      </x:c>
      <x:c r="L2063" s="0" t="s">
        <x:v>61</x:v>
      </x:c>
      <x:c r="M2063" s="0" t="s">
        <x:v>60</x:v>
      </x:c>
      <x:c r="N2063" s="0">
        <x:v>15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82</x:v>
      </x:c>
      <x:c r="F2064" s="0" t="s">
        <x:v>96</x:v>
      </x:c>
      <x:c r="G2064" s="0" t="s">
        <x:v>90</x:v>
      </x:c>
      <x:c r="H2064" s="0" t="s">
        <x:v>91</x:v>
      </x:c>
      <x:c r="I2064" s="0" t="s">
        <x:v>76</x:v>
      </x:c>
      <x:c r="J2064" s="0" t="s">
        <x:v>77</x:v>
      </x:c>
      <x:c r="K2064" s="0" t="s">
        <x:v>59</x:v>
      </x:c>
      <x:c r="L2064" s="0" t="s">
        <x:v>59</x:v>
      </x:c>
      <x:c r="M2064" s="0" t="s">
        <x:v>60</x:v>
      </x:c>
      <x:c r="N2064" s="0">
        <x:v>61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82</x:v>
      </x:c>
      <x:c r="F2065" s="0" t="s">
        <x:v>96</x:v>
      </x:c>
      <x:c r="G2065" s="0" t="s">
        <x:v>90</x:v>
      </x:c>
      <x:c r="H2065" s="0" t="s">
        <x:v>91</x:v>
      </x:c>
      <x:c r="I2065" s="0" t="s">
        <x:v>76</x:v>
      </x:c>
      <x:c r="J2065" s="0" t="s">
        <x:v>77</x:v>
      </x:c>
      <x:c r="K2065" s="0" t="s">
        <x:v>61</x:v>
      </x:c>
      <x:c r="L2065" s="0" t="s">
        <x:v>61</x:v>
      </x:c>
      <x:c r="M2065" s="0" t="s">
        <x:v>60</x:v>
      </x:c>
      <x:c r="N2065" s="0">
        <x:v>52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82</x:v>
      </x:c>
      <x:c r="F2066" s="0" t="s">
        <x:v>96</x:v>
      </x:c>
      <x:c r="G2066" s="0" t="s">
        <x:v>90</x:v>
      </x:c>
      <x:c r="H2066" s="0" t="s">
        <x:v>91</x:v>
      </x:c>
      <x:c r="I2066" s="0" t="s">
        <x:v>78</x:v>
      </x:c>
      <x:c r="J2066" s="0" t="s">
        <x:v>79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82</x:v>
      </x:c>
      <x:c r="F2067" s="0" t="s">
        <x:v>96</x:v>
      </x:c>
      <x:c r="G2067" s="0" t="s">
        <x:v>90</x:v>
      </x:c>
      <x:c r="H2067" s="0" t="s">
        <x:v>91</x:v>
      </x:c>
      <x:c r="I2067" s="0" t="s">
        <x:v>78</x:v>
      </x:c>
      <x:c r="J2067" s="0" t="s">
        <x:v>79</x:v>
      </x:c>
      <x:c r="K2067" s="0" t="s">
        <x:v>61</x:v>
      </x:c>
      <x:c r="L2067" s="0" t="s">
        <x:v>61</x:v>
      </x:c>
      <x:c r="M2067" s="0" t="s">
        <x:v>60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82</x:v>
      </x:c>
      <x:c r="F2068" s="0" t="s">
        <x:v>96</x:v>
      </x:c>
      <x:c r="G2068" s="0" t="s">
        <x:v>90</x:v>
      </x:c>
      <x:c r="H2068" s="0" t="s">
        <x:v>91</x:v>
      </x:c>
      <x:c r="I2068" s="0" t="s">
        <x:v>80</x:v>
      </x:c>
      <x:c r="J2068" s="0" t="s">
        <x:v>81</x:v>
      </x:c>
      <x:c r="K2068" s="0" t="s">
        <x:v>59</x:v>
      </x:c>
      <x:c r="L2068" s="0" t="s">
        <x:v>59</x:v>
      </x:c>
      <x:c r="M2068" s="0" t="s">
        <x:v>60</x:v>
      </x:c>
      <x:c r="N2068" s="0">
        <x:v>14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82</x:v>
      </x:c>
      <x:c r="F2069" s="0" t="s">
        <x:v>96</x:v>
      </x:c>
      <x:c r="G2069" s="0" t="s">
        <x:v>90</x:v>
      </x:c>
      <x:c r="H2069" s="0" t="s">
        <x:v>91</x:v>
      </x:c>
      <x:c r="I2069" s="0" t="s">
        <x:v>80</x:v>
      </x:c>
      <x:c r="J2069" s="0" t="s">
        <x:v>81</x:v>
      </x:c>
      <x:c r="K2069" s="0" t="s">
        <x:v>61</x:v>
      </x:c>
      <x:c r="L2069" s="0" t="s">
        <x:v>61</x:v>
      </x:c>
      <x:c r="M2069" s="0" t="s">
        <x:v>60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82</x:v>
      </x:c>
      <x:c r="F2070" s="0" t="s">
        <x:v>96</x:v>
      </x:c>
      <x:c r="G2070" s="0" t="s">
        <x:v>92</x:v>
      </x:c>
      <x:c r="H2070" s="0" t="s">
        <x:v>81</x:v>
      </x:c>
      <x:c r="I2070" s="0" t="s">
        <x:v>52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135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82</x:v>
      </x:c>
      <x:c r="F2071" s="0" t="s">
        <x:v>96</x:v>
      </x:c>
      <x:c r="G2071" s="0" t="s">
        <x:v>92</x:v>
      </x:c>
      <x:c r="H2071" s="0" t="s">
        <x:v>81</x:v>
      </x:c>
      <x:c r="I2071" s="0" t="s">
        <x:v>52</x:v>
      </x:c>
      <x:c r="J2071" s="0" t="s">
        <x:v>58</x:v>
      </x:c>
      <x:c r="K2071" s="0" t="s">
        <x:v>61</x:v>
      </x:c>
      <x:c r="L2071" s="0" t="s">
        <x:v>61</x:v>
      </x:c>
      <x:c r="M2071" s="0" t="s">
        <x:v>60</x:v>
      </x:c>
      <x:c r="N2071" s="0">
        <x:v>590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82</x:v>
      </x:c>
      <x:c r="F2072" s="0" t="s">
        <x:v>96</x:v>
      </x:c>
      <x:c r="G2072" s="0" t="s">
        <x:v>92</x:v>
      </x:c>
      <x:c r="H2072" s="0" t="s">
        <x:v>81</x:v>
      </x:c>
      <x:c r="I2072" s="0" t="s">
        <x:v>62</x:v>
      </x:c>
      <x:c r="J2072" s="0" t="s">
        <x:v>63</x:v>
      </x:c>
      <x:c r="K2072" s="0" t="s">
        <x:v>59</x:v>
      </x:c>
      <x:c r="L2072" s="0" t="s">
        <x:v>59</x:v>
      </x:c>
      <x:c r="M2072" s="0" t="s">
        <x:v>60</x:v>
      </x:c>
      <x:c r="N2072" s="0">
        <x:v>22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82</x:v>
      </x:c>
      <x:c r="F2073" s="0" t="s">
        <x:v>96</x:v>
      </x:c>
      <x:c r="G2073" s="0" t="s">
        <x:v>92</x:v>
      </x:c>
      <x:c r="H2073" s="0" t="s">
        <x:v>81</x:v>
      </x:c>
      <x:c r="I2073" s="0" t="s">
        <x:v>62</x:v>
      </x:c>
      <x:c r="J2073" s="0" t="s">
        <x:v>63</x:v>
      </x:c>
      <x:c r="K2073" s="0" t="s">
        <x:v>61</x:v>
      </x:c>
      <x:c r="L2073" s="0" t="s">
        <x:v>61</x:v>
      </x:c>
      <x:c r="M2073" s="0" t="s">
        <x:v>60</x:v>
      </x:c>
      <x:c r="N2073" s="0">
        <x:v>34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82</x:v>
      </x:c>
      <x:c r="F2074" s="0" t="s">
        <x:v>96</x:v>
      </x:c>
      <x:c r="G2074" s="0" t="s">
        <x:v>92</x:v>
      </x:c>
      <x:c r="H2074" s="0" t="s">
        <x:v>81</x:v>
      </x:c>
      <x:c r="I2074" s="0" t="s">
        <x:v>64</x:v>
      </x:c>
      <x:c r="J2074" s="0" t="s">
        <x:v>65</x:v>
      </x:c>
      <x:c r="K2074" s="0" t="s">
        <x:v>59</x:v>
      </x:c>
      <x:c r="L2074" s="0" t="s">
        <x:v>59</x:v>
      </x:c>
      <x:c r="M2074" s="0" t="s">
        <x:v>60</x:v>
      </x:c>
      <x:c r="N2074" s="0">
        <x:v>12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82</x:v>
      </x:c>
      <x:c r="F2075" s="0" t="s">
        <x:v>96</x:v>
      </x:c>
      <x:c r="G2075" s="0" t="s">
        <x:v>92</x:v>
      </x:c>
      <x:c r="H2075" s="0" t="s">
        <x:v>81</x:v>
      </x:c>
      <x:c r="I2075" s="0" t="s">
        <x:v>64</x:v>
      </x:c>
      <x:c r="J2075" s="0" t="s">
        <x:v>65</x:v>
      </x:c>
      <x:c r="K2075" s="0" t="s">
        <x:v>61</x:v>
      </x:c>
      <x:c r="L2075" s="0" t="s">
        <x:v>61</x:v>
      </x:c>
      <x:c r="M2075" s="0" t="s">
        <x:v>60</x:v>
      </x:c>
      <x:c r="N2075" s="0">
        <x:v>15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82</x:v>
      </x:c>
      <x:c r="F2076" s="0" t="s">
        <x:v>96</x:v>
      </x:c>
      <x:c r="G2076" s="0" t="s">
        <x:v>92</x:v>
      </x:c>
      <x:c r="H2076" s="0" t="s">
        <x:v>81</x:v>
      </x:c>
      <x:c r="I2076" s="0" t="s">
        <x:v>66</x:v>
      </x:c>
      <x:c r="J2076" s="0" t="s">
        <x:v>67</x:v>
      </x:c>
      <x:c r="K2076" s="0" t="s">
        <x:v>59</x:v>
      </x:c>
      <x:c r="L2076" s="0" t="s">
        <x:v>59</x:v>
      </x:c>
      <x:c r="M2076" s="0" t="s">
        <x:v>60</x:v>
      </x:c>
      <x:c r="N2076" s="0">
        <x:v>16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82</x:v>
      </x:c>
      <x:c r="F2077" s="0" t="s">
        <x:v>96</x:v>
      </x:c>
      <x:c r="G2077" s="0" t="s">
        <x:v>92</x:v>
      </x:c>
      <x:c r="H2077" s="0" t="s">
        <x:v>81</x:v>
      </x:c>
      <x:c r="I2077" s="0" t="s">
        <x:v>66</x:v>
      </x:c>
      <x:c r="J2077" s="0" t="s">
        <x:v>67</x:v>
      </x:c>
      <x:c r="K2077" s="0" t="s">
        <x:v>61</x:v>
      </x:c>
      <x:c r="L2077" s="0" t="s">
        <x:v>61</x:v>
      </x:c>
      <x:c r="M2077" s="0" t="s">
        <x:v>60</x:v>
      </x:c>
      <x:c r="N2077" s="0">
        <x:v>20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82</x:v>
      </x:c>
      <x:c r="F2078" s="0" t="s">
        <x:v>96</x:v>
      </x:c>
      <x:c r="G2078" s="0" t="s">
        <x:v>92</x:v>
      </x:c>
      <x:c r="H2078" s="0" t="s">
        <x:v>81</x:v>
      </x:c>
      <x:c r="I2078" s="0" t="s">
        <x:v>68</x:v>
      </x:c>
      <x:c r="J2078" s="0" t="s">
        <x:v>69</x:v>
      </x:c>
      <x:c r="K2078" s="0" t="s">
        <x:v>59</x:v>
      </x:c>
      <x:c r="L2078" s="0" t="s">
        <x:v>59</x:v>
      </x:c>
      <x:c r="M2078" s="0" t="s">
        <x:v>60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82</x:v>
      </x:c>
      <x:c r="F2079" s="0" t="s">
        <x:v>96</x:v>
      </x:c>
      <x:c r="G2079" s="0" t="s">
        <x:v>92</x:v>
      </x:c>
      <x:c r="H2079" s="0" t="s">
        <x:v>81</x:v>
      </x:c>
      <x:c r="I2079" s="0" t="s">
        <x:v>68</x:v>
      </x:c>
      <x:c r="J2079" s="0" t="s">
        <x:v>69</x:v>
      </x:c>
      <x:c r="K2079" s="0" t="s">
        <x:v>61</x:v>
      </x:c>
      <x:c r="L2079" s="0" t="s">
        <x:v>61</x:v>
      </x:c>
      <x:c r="M2079" s="0" t="s">
        <x:v>60</x:v>
      </x:c>
      <x:c r="N2079" s="0">
        <x:v>34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82</x:v>
      </x:c>
      <x:c r="F2080" s="0" t="s">
        <x:v>96</x:v>
      </x:c>
      <x:c r="G2080" s="0" t="s">
        <x:v>92</x:v>
      </x:c>
      <x:c r="H2080" s="0" t="s">
        <x:v>81</x:v>
      </x:c>
      <x:c r="I2080" s="0" t="s">
        <x:v>70</x:v>
      </x:c>
      <x:c r="J2080" s="0" t="s">
        <x:v>71</x:v>
      </x:c>
      <x:c r="K2080" s="0" t="s">
        <x:v>59</x:v>
      </x:c>
      <x:c r="L2080" s="0" t="s">
        <x:v>59</x:v>
      </x:c>
      <x:c r="M2080" s="0" t="s">
        <x:v>60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82</x:v>
      </x:c>
      <x:c r="F2081" s="0" t="s">
        <x:v>96</x:v>
      </x:c>
      <x:c r="G2081" s="0" t="s">
        <x:v>92</x:v>
      </x:c>
      <x:c r="H2081" s="0" t="s">
        <x:v>81</x:v>
      </x:c>
      <x:c r="I2081" s="0" t="s">
        <x:v>70</x:v>
      </x:c>
      <x:c r="J2081" s="0" t="s">
        <x:v>71</x:v>
      </x:c>
      <x:c r="K2081" s="0" t="s">
        <x:v>61</x:v>
      </x:c>
      <x:c r="L2081" s="0" t="s">
        <x:v>61</x:v>
      </x:c>
      <x:c r="M2081" s="0" t="s">
        <x:v>60</x:v>
      </x:c>
      <x:c r="N2081" s="0">
        <x:v>62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82</x:v>
      </x:c>
      <x:c r="F2082" s="0" t="s">
        <x:v>96</x:v>
      </x:c>
      <x:c r="G2082" s="0" t="s">
        <x:v>92</x:v>
      </x:c>
      <x:c r="H2082" s="0" t="s">
        <x:v>81</x:v>
      </x:c>
      <x:c r="I2082" s="0" t="s">
        <x:v>72</x:v>
      </x:c>
      <x:c r="J2082" s="0" t="s">
        <x:v>73</x:v>
      </x:c>
      <x:c r="K2082" s="0" t="s">
        <x:v>59</x:v>
      </x:c>
      <x:c r="L2082" s="0" t="s">
        <x:v>59</x:v>
      </x:c>
      <x:c r="M2082" s="0" t="s">
        <x:v>60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82</x:v>
      </x:c>
      <x:c r="F2083" s="0" t="s">
        <x:v>96</x:v>
      </x:c>
      <x:c r="G2083" s="0" t="s">
        <x:v>92</x:v>
      </x:c>
      <x:c r="H2083" s="0" t="s">
        <x:v>81</x:v>
      </x:c>
      <x:c r="I2083" s="0" t="s">
        <x:v>72</x:v>
      </x:c>
      <x:c r="J2083" s="0" t="s">
        <x:v>73</x:v>
      </x:c>
      <x:c r="K2083" s="0" t="s">
        <x:v>61</x:v>
      </x:c>
      <x:c r="L2083" s="0" t="s">
        <x:v>61</x:v>
      </x:c>
      <x:c r="M2083" s="0" t="s">
        <x:v>60</x:v>
      </x:c>
      <x:c r="N2083" s="0">
        <x:v>23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82</x:v>
      </x:c>
      <x:c r="F2084" s="0" t="s">
        <x:v>96</x:v>
      </x:c>
      <x:c r="G2084" s="0" t="s">
        <x:v>92</x:v>
      </x:c>
      <x:c r="H2084" s="0" t="s">
        <x:v>81</x:v>
      </x:c>
      <x:c r="I2084" s="0" t="s">
        <x:v>74</x:v>
      </x:c>
      <x:c r="J2084" s="0" t="s">
        <x:v>75</x:v>
      </x:c>
      <x:c r="K2084" s="0" t="s">
        <x:v>59</x:v>
      </x:c>
      <x:c r="L2084" s="0" t="s">
        <x:v>59</x:v>
      </x:c>
      <x:c r="M2084" s="0" t="s">
        <x:v>60</x:v>
      </x:c>
      <x:c r="N2084" s="0">
        <x:v>8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82</x:v>
      </x:c>
      <x:c r="F2085" s="0" t="s">
        <x:v>96</x:v>
      </x:c>
      <x:c r="G2085" s="0" t="s">
        <x:v>92</x:v>
      </x:c>
      <x:c r="H2085" s="0" t="s">
        <x:v>81</x:v>
      </x:c>
      <x:c r="I2085" s="0" t="s">
        <x:v>74</x:v>
      </x:c>
      <x:c r="J2085" s="0" t="s">
        <x:v>75</x:v>
      </x:c>
      <x:c r="K2085" s="0" t="s">
        <x:v>61</x:v>
      </x:c>
      <x:c r="L2085" s="0" t="s">
        <x:v>61</x:v>
      </x:c>
      <x:c r="M2085" s="0" t="s">
        <x:v>60</x:v>
      </x:c>
      <x:c r="N2085" s="0">
        <x:v>26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82</x:v>
      </x:c>
      <x:c r="F2086" s="0" t="s">
        <x:v>96</x:v>
      </x:c>
      <x:c r="G2086" s="0" t="s">
        <x:v>92</x:v>
      </x:c>
      <x:c r="H2086" s="0" t="s">
        <x:v>81</x:v>
      </x:c>
      <x:c r="I2086" s="0" t="s">
        <x:v>76</x:v>
      </x:c>
      <x:c r="J2086" s="0" t="s">
        <x:v>77</x:v>
      </x:c>
      <x:c r="K2086" s="0" t="s">
        <x:v>59</x:v>
      </x:c>
      <x:c r="L2086" s="0" t="s">
        <x:v>59</x:v>
      </x:c>
      <x:c r="M2086" s="0" t="s">
        <x:v>60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82</x:v>
      </x:c>
      <x:c r="F2087" s="0" t="s">
        <x:v>96</x:v>
      </x:c>
      <x:c r="G2087" s="0" t="s">
        <x:v>92</x:v>
      </x:c>
      <x:c r="H2087" s="0" t="s">
        <x:v>81</x:v>
      </x:c>
      <x:c r="I2087" s="0" t="s">
        <x:v>76</x:v>
      </x:c>
      <x:c r="J2087" s="0" t="s">
        <x:v>77</x:v>
      </x:c>
      <x:c r="K2087" s="0" t="s">
        <x:v>61</x:v>
      </x:c>
      <x:c r="L2087" s="0" t="s">
        <x:v>61</x:v>
      </x:c>
      <x:c r="M2087" s="0" t="s">
        <x:v>60</x:v>
      </x:c>
      <x:c r="N2087" s="0">
        <x:v>99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82</x:v>
      </x:c>
      <x:c r="F2088" s="0" t="s">
        <x:v>96</x:v>
      </x:c>
      <x:c r="G2088" s="0" t="s">
        <x:v>92</x:v>
      </x:c>
      <x:c r="H2088" s="0" t="s">
        <x:v>81</x:v>
      </x:c>
      <x:c r="I2088" s="0" t="s">
        <x:v>78</x:v>
      </x:c>
      <x:c r="J2088" s="0" t="s">
        <x:v>79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82</x:v>
      </x:c>
      <x:c r="F2089" s="0" t="s">
        <x:v>96</x:v>
      </x:c>
      <x:c r="G2089" s="0" t="s">
        <x:v>92</x:v>
      </x:c>
      <x:c r="H2089" s="0" t="s">
        <x:v>81</x:v>
      </x:c>
      <x:c r="I2089" s="0" t="s">
        <x:v>78</x:v>
      </x:c>
      <x:c r="J2089" s="0" t="s">
        <x:v>79</x:v>
      </x:c>
      <x:c r="K2089" s="0" t="s">
        <x:v>61</x:v>
      </x:c>
      <x:c r="L2089" s="0" t="s">
        <x:v>61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82</x:v>
      </x:c>
      <x:c r="F2090" s="0" t="s">
        <x:v>96</x:v>
      </x:c>
      <x:c r="G2090" s="0" t="s">
        <x:v>92</x:v>
      </x:c>
      <x:c r="H2090" s="0" t="s">
        <x:v>81</x:v>
      </x:c>
      <x:c r="I2090" s="0" t="s">
        <x:v>80</x:v>
      </x:c>
      <x:c r="J2090" s="0" t="s">
        <x:v>81</x:v>
      </x:c>
      <x:c r="K2090" s="0" t="s">
        <x:v>59</x:v>
      </x:c>
      <x:c r="L2090" s="0" t="s">
        <x:v>59</x:v>
      </x:c>
      <x:c r="M2090" s="0" t="s">
        <x:v>60</x:v>
      </x:c>
      <x:c r="N2090" s="0">
        <x:v>26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82</x:v>
      </x:c>
      <x:c r="F2091" s="0" t="s">
        <x:v>96</x:v>
      </x:c>
      <x:c r="G2091" s="0" t="s">
        <x:v>92</x:v>
      </x:c>
      <x:c r="H2091" s="0" t="s">
        <x:v>81</x:v>
      </x:c>
      <x:c r="I2091" s="0" t="s">
        <x:v>80</x:v>
      </x:c>
      <x:c r="J2091" s="0" t="s">
        <x:v>81</x:v>
      </x:c>
      <x:c r="K2091" s="0" t="s">
        <x:v>61</x:v>
      </x:c>
      <x:c r="L2091" s="0" t="s">
        <x:v>61</x:v>
      </x:c>
      <x:c r="M2091" s="0" t="s">
        <x:v>60</x:v>
      </x:c>
      <x:c r="N2091" s="0">
        <x:v>269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82</x:v>
      </x:c>
      <x:c r="F2092" s="0" t="s">
        <x:v>96</x:v>
      </x:c>
      <x:c r="G2092" s="0" t="s">
        <x:v>52</x:v>
      </x:c>
      <x:c r="H2092" s="0" t="s">
        <x:v>93</x:v>
      </x:c>
      <x:c r="I2092" s="0" t="s">
        <x:v>52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23950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82</x:v>
      </x:c>
      <x:c r="F2093" s="0" t="s">
        <x:v>96</x:v>
      </x:c>
      <x:c r="G2093" s="0" t="s">
        <x:v>52</x:v>
      </x:c>
      <x:c r="H2093" s="0" t="s">
        <x:v>93</x:v>
      </x:c>
      <x:c r="I2093" s="0" t="s">
        <x:v>52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24250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82</x:v>
      </x:c>
      <x:c r="F2094" s="0" t="s">
        <x:v>96</x:v>
      </x:c>
      <x:c r="G2094" s="0" t="s">
        <x:v>52</x:v>
      </x:c>
      <x:c r="H2094" s="0" t="s">
        <x:v>93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3777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82</x:v>
      </x:c>
      <x:c r="F2095" s="0" t="s">
        <x:v>96</x:v>
      </x:c>
      <x:c r="G2095" s="0" t="s">
        <x:v>52</x:v>
      </x:c>
      <x:c r="H2095" s="0" t="s">
        <x:v>93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3642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82</x:v>
      </x:c>
      <x:c r="F2096" s="0" t="s">
        <x:v>96</x:v>
      </x:c>
      <x:c r="G2096" s="0" t="s">
        <x:v>52</x:v>
      </x:c>
      <x:c r="H2096" s="0" t="s">
        <x:v>93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1561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82</x:v>
      </x:c>
      <x:c r="F2097" s="0" t="s">
        <x:v>96</x:v>
      </x:c>
      <x:c r="G2097" s="0" t="s">
        <x:v>52</x:v>
      </x:c>
      <x:c r="H2097" s="0" t="s">
        <x:v>93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1573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82</x:v>
      </x:c>
      <x:c r="F2098" s="0" t="s">
        <x:v>96</x:v>
      </x:c>
      <x:c r="G2098" s="0" t="s">
        <x:v>52</x:v>
      </x:c>
      <x:c r="H2098" s="0" t="s">
        <x:v>93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2070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82</x:v>
      </x:c>
      <x:c r="F2099" s="0" t="s">
        <x:v>96</x:v>
      </x:c>
      <x:c r="G2099" s="0" t="s">
        <x:v>52</x:v>
      </x:c>
      <x:c r="H2099" s="0" t="s">
        <x:v>93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1941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82</x:v>
      </x:c>
      <x:c r="F2100" s="0" t="s">
        <x:v>96</x:v>
      </x:c>
      <x:c r="G2100" s="0" t="s">
        <x:v>52</x:v>
      </x:c>
      <x:c r="H2100" s="0" t="s">
        <x:v>93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1355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82</x:v>
      </x:c>
      <x:c r="F2101" s="0" t="s">
        <x:v>96</x:v>
      </x:c>
      <x:c r="G2101" s="0" t="s">
        <x:v>52</x:v>
      </x:c>
      <x:c r="H2101" s="0" t="s">
        <x:v>93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1421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82</x:v>
      </x:c>
      <x:c r="F2102" s="0" t="s">
        <x:v>96</x:v>
      </x:c>
      <x:c r="G2102" s="0" t="s">
        <x:v>52</x:v>
      </x:c>
      <x:c r="H2102" s="0" t="s">
        <x:v>93</x:v>
      </x:c>
      <x:c r="I2102" s="0" t="s">
        <x:v>70</x:v>
      </x:c>
      <x:c r="J2102" s="0" t="s">
        <x:v>71</x:v>
      </x:c>
      <x:c r="K2102" s="0" t="s">
        <x:v>59</x:v>
      </x:c>
      <x:c r="L2102" s="0" t="s">
        <x:v>59</x:v>
      </x:c>
      <x:c r="M2102" s="0" t="s">
        <x:v>60</x:v>
      </x:c>
      <x:c r="N2102" s="0">
        <x:v>3712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82</x:v>
      </x:c>
      <x:c r="F2103" s="0" t="s">
        <x:v>96</x:v>
      </x:c>
      <x:c r="G2103" s="0" t="s">
        <x:v>52</x:v>
      </x:c>
      <x:c r="H2103" s="0" t="s">
        <x:v>93</x:v>
      </x:c>
      <x:c r="I2103" s="0" t="s">
        <x:v>70</x:v>
      </x:c>
      <x:c r="J2103" s="0" t="s">
        <x:v>71</x:v>
      </x:c>
      <x:c r="K2103" s="0" t="s">
        <x:v>61</x:v>
      </x:c>
      <x:c r="L2103" s="0" t="s">
        <x:v>61</x:v>
      </x:c>
      <x:c r="M2103" s="0" t="s">
        <x:v>60</x:v>
      </x:c>
      <x:c r="N2103" s="0">
        <x:v>3554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82</x:v>
      </x:c>
      <x:c r="F2104" s="0" t="s">
        <x:v>96</x:v>
      </x:c>
      <x:c r="G2104" s="0" t="s">
        <x:v>52</x:v>
      </x:c>
      <x:c r="H2104" s="0" t="s">
        <x:v>93</x:v>
      </x:c>
      <x:c r="I2104" s="0" t="s">
        <x:v>72</x:v>
      </x:c>
      <x:c r="J2104" s="0" t="s">
        <x:v>73</x:v>
      </x:c>
      <x:c r="K2104" s="0" t="s">
        <x:v>59</x:v>
      </x:c>
      <x:c r="L2104" s="0" t="s">
        <x:v>59</x:v>
      </x:c>
      <x:c r="M2104" s="0" t="s">
        <x:v>60</x:v>
      </x:c>
      <x:c r="N2104" s="0">
        <x:v>1950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82</x:v>
      </x:c>
      <x:c r="F2105" s="0" t="s">
        <x:v>96</x:v>
      </x:c>
      <x:c r="G2105" s="0" t="s">
        <x:v>52</x:v>
      </x:c>
      <x:c r="H2105" s="0" t="s">
        <x:v>93</x:v>
      </x:c>
      <x:c r="I2105" s="0" t="s">
        <x:v>72</x:v>
      </x:c>
      <x:c r="J2105" s="0" t="s">
        <x:v>73</x:v>
      </x:c>
      <x:c r="K2105" s="0" t="s">
        <x:v>61</x:v>
      </x:c>
      <x:c r="L2105" s="0" t="s">
        <x:v>61</x:v>
      </x:c>
      <x:c r="M2105" s="0" t="s">
        <x:v>60</x:v>
      </x:c>
      <x:c r="N2105" s="0">
        <x:v>1952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82</x:v>
      </x:c>
      <x:c r="F2106" s="0" t="s">
        <x:v>96</x:v>
      </x:c>
      <x:c r="G2106" s="0" t="s">
        <x:v>52</x:v>
      </x:c>
      <x:c r="H2106" s="0" t="s">
        <x:v>93</x:v>
      </x:c>
      <x:c r="I2106" s="0" t="s">
        <x:v>74</x:v>
      </x:c>
      <x:c r="J2106" s="0" t="s">
        <x:v>75</x:v>
      </x:c>
      <x:c r="K2106" s="0" t="s">
        <x:v>59</x:v>
      </x:c>
      <x:c r="L2106" s="0" t="s">
        <x:v>59</x:v>
      </x:c>
      <x:c r="M2106" s="0" t="s">
        <x:v>60</x:v>
      </x:c>
      <x:c r="N2106" s="0">
        <x:v>1614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82</x:v>
      </x:c>
      <x:c r="F2107" s="0" t="s">
        <x:v>96</x:v>
      </x:c>
      <x:c r="G2107" s="0" t="s">
        <x:v>52</x:v>
      </x:c>
      <x:c r="H2107" s="0" t="s">
        <x:v>93</x:v>
      </x:c>
      <x:c r="I2107" s="0" t="s">
        <x:v>74</x:v>
      </x:c>
      <x:c r="J2107" s="0" t="s">
        <x:v>75</x:v>
      </x:c>
      <x:c r="K2107" s="0" t="s">
        <x:v>61</x:v>
      </x:c>
      <x:c r="L2107" s="0" t="s">
        <x:v>61</x:v>
      </x:c>
      <x:c r="M2107" s="0" t="s">
        <x:v>60</x:v>
      </x:c>
      <x:c r="N2107" s="0">
        <x:v>1827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82</x:v>
      </x:c>
      <x:c r="F2108" s="0" t="s">
        <x:v>96</x:v>
      </x:c>
      <x:c r="G2108" s="0" t="s">
        <x:v>52</x:v>
      </x:c>
      <x:c r="H2108" s="0" t="s">
        <x:v>93</x:v>
      </x:c>
      <x:c r="I2108" s="0" t="s">
        <x:v>76</x:v>
      </x:c>
      <x:c r="J2108" s="0" t="s">
        <x:v>77</x:v>
      </x:c>
      <x:c r="K2108" s="0" t="s">
        <x:v>59</x:v>
      </x:c>
      <x:c r="L2108" s="0" t="s">
        <x:v>59</x:v>
      </x:c>
      <x:c r="M2108" s="0" t="s">
        <x:v>60</x:v>
      </x:c>
      <x:c r="N2108" s="0">
        <x:v>7020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82</x:v>
      </x:c>
      <x:c r="F2109" s="0" t="s">
        <x:v>96</x:v>
      </x:c>
      <x:c r="G2109" s="0" t="s">
        <x:v>52</x:v>
      </x:c>
      <x:c r="H2109" s="0" t="s">
        <x:v>93</x:v>
      </x:c>
      <x:c r="I2109" s="0" t="s">
        <x:v>76</x:v>
      </x:c>
      <x:c r="J2109" s="0" t="s">
        <x:v>77</x:v>
      </x:c>
      <x:c r="K2109" s="0" t="s">
        <x:v>61</x:v>
      </x:c>
      <x:c r="L2109" s="0" t="s">
        <x:v>61</x:v>
      </x:c>
      <x:c r="M2109" s="0" t="s">
        <x:v>60</x:v>
      </x:c>
      <x:c r="N2109" s="0">
        <x:v>6661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82</x:v>
      </x:c>
      <x:c r="F2110" s="0" t="s">
        <x:v>96</x:v>
      </x:c>
      <x:c r="G2110" s="0" t="s">
        <x:v>52</x:v>
      </x:c>
      <x:c r="H2110" s="0" t="s">
        <x:v>93</x:v>
      </x:c>
      <x:c r="I2110" s="0" t="s">
        <x:v>78</x:v>
      </x:c>
      <x:c r="J2110" s="0" t="s">
        <x:v>79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82</x:v>
      </x:c>
      <x:c r="F2111" s="0" t="s">
        <x:v>96</x:v>
      </x:c>
      <x:c r="G2111" s="0" t="s">
        <x:v>52</x:v>
      </x:c>
      <x:c r="H2111" s="0" t="s">
        <x:v>93</x:v>
      </x:c>
      <x:c r="I2111" s="0" t="s">
        <x:v>78</x:v>
      </x:c>
      <x:c r="J2111" s="0" t="s">
        <x:v>79</x:v>
      </x:c>
      <x:c r="K2111" s="0" t="s">
        <x:v>61</x:v>
      </x:c>
      <x:c r="L2111" s="0" t="s">
        <x:v>61</x:v>
      </x:c>
      <x:c r="M2111" s="0" t="s">
        <x:v>60</x:v>
      </x:c>
      <x:c r="N2111" s="0">
        <x:v>292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82</x:v>
      </x:c>
      <x:c r="F2112" s="0" t="s">
        <x:v>96</x:v>
      </x:c>
      <x:c r="G2112" s="0" t="s">
        <x:v>52</x:v>
      </x:c>
      <x:c r="H2112" s="0" t="s">
        <x:v>93</x:v>
      </x:c>
      <x:c r="I2112" s="0" t="s">
        <x:v>80</x:v>
      </x:c>
      <x:c r="J2112" s="0" t="s">
        <x:v>81</x:v>
      </x:c>
      <x:c r="K2112" s="0" t="s">
        <x:v>59</x:v>
      </x:c>
      <x:c r="L2112" s="0" t="s">
        <x:v>59</x:v>
      </x:c>
      <x:c r="M2112" s="0" t="s">
        <x:v>60</x:v>
      </x:c>
      <x:c r="N2112" s="0">
        <x:v>891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82</x:v>
      </x:c>
      <x:c r="F2113" s="0" t="s">
        <x:v>96</x:v>
      </x:c>
      <x:c r="G2113" s="0" t="s">
        <x:v>52</x:v>
      </x:c>
      <x:c r="H2113" s="0" t="s">
        <x:v>93</x:v>
      </x:c>
      <x:c r="I2113" s="0" t="s">
        <x:v>80</x:v>
      </x:c>
      <x:c r="J2113" s="0" t="s">
        <x:v>81</x:v>
      </x:c>
      <x:c r="K2113" s="0" t="s">
        <x:v>61</x:v>
      </x:c>
      <x:c r="L2113" s="0" t="s">
        <x:v>61</x:v>
      </x:c>
      <x:c r="M2113" s="0" t="s">
        <x:v>60</x:v>
      </x:c>
      <x:c r="N2113" s="0">
        <x:v>1387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54</x:v>
      </x:c>
      <x:c r="F2114" s="0" t="s">
        <x:v>55</x:v>
      </x:c>
      <x:c r="G2114" s="0" t="s">
        <x:v>56</x:v>
      </x:c>
      <x:c r="H2114" s="0" t="s">
        <x:v>57</x:v>
      </x:c>
      <x:c r="I2114" s="0" t="s">
        <x:v>52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7763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54</x:v>
      </x:c>
      <x:c r="F2115" s="0" t="s">
        <x:v>55</x:v>
      </x:c>
      <x:c r="G2115" s="0" t="s">
        <x:v>56</x:v>
      </x:c>
      <x:c r="H2115" s="0" t="s">
        <x:v>57</x:v>
      </x:c>
      <x:c r="I2115" s="0" t="s">
        <x:v>52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10801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54</x:v>
      </x:c>
      <x:c r="F2116" s="0" t="s">
        <x:v>55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190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54</x:v>
      </x:c>
      <x:c r="F2117" s="0" t="s">
        <x:v>55</x:v>
      </x:c>
      <x:c r="G2117" s="0" t="s">
        <x:v>56</x:v>
      </x:c>
      <x:c r="H2117" s="0" t="s">
        <x:v>57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196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54</x:v>
      </x:c>
      <x:c r="F2118" s="0" t="s">
        <x:v>55</x:v>
      </x:c>
      <x:c r="G2118" s="0" t="s">
        <x:v>56</x:v>
      </x:c>
      <x:c r="H2118" s="0" t="s">
        <x:v>57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139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54</x:v>
      </x:c>
      <x:c r="F2119" s="0" t="s">
        <x:v>55</x:v>
      </x:c>
      <x:c r="G2119" s="0" t="s">
        <x:v>56</x:v>
      </x:c>
      <x:c r="H2119" s="0" t="s">
        <x:v>57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146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54</x:v>
      </x:c>
      <x:c r="F2120" s="0" t="s">
        <x:v>55</x:v>
      </x:c>
      <x:c r="G2120" s="0" t="s">
        <x:v>56</x:v>
      </x:c>
      <x:c r="H2120" s="0" t="s">
        <x:v>57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270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54</x:v>
      </x:c>
      <x:c r="F2121" s="0" t="s">
        <x:v>55</x:v>
      </x:c>
      <x:c r="G2121" s="0" t="s">
        <x:v>56</x:v>
      </x:c>
      <x:c r="H2121" s="0" t="s">
        <x:v>57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230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54</x:v>
      </x:c>
      <x:c r="F2122" s="0" t="s">
        <x:v>55</x:v>
      </x:c>
      <x:c r="G2122" s="0" t="s">
        <x:v>56</x:v>
      </x:c>
      <x:c r="H2122" s="0" t="s">
        <x:v>57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380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54</x:v>
      </x:c>
      <x:c r="F2123" s="0" t="s">
        <x:v>55</x:v>
      </x:c>
      <x:c r="G2123" s="0" t="s">
        <x:v>56</x:v>
      </x:c>
      <x:c r="H2123" s="0" t="s">
        <x:v>57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414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54</x:v>
      </x:c>
      <x:c r="F2124" s="0" t="s">
        <x:v>55</x:v>
      </x:c>
      <x:c r="G2124" s="0" t="s">
        <x:v>56</x:v>
      </x:c>
      <x:c r="H2124" s="0" t="s">
        <x:v>57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935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54</x:v>
      </x:c>
      <x:c r="F2125" s="0" t="s">
        <x:v>55</x:v>
      </x:c>
      <x:c r="G2125" s="0" t="s">
        <x:v>56</x:v>
      </x:c>
      <x:c r="H2125" s="0" t="s">
        <x:v>57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957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54</x:v>
      </x:c>
      <x:c r="F2126" s="0" t="s">
        <x:v>55</x:v>
      </x:c>
      <x:c r="G2126" s="0" t="s">
        <x:v>56</x:v>
      </x:c>
      <x:c r="H2126" s="0" t="s">
        <x:v>57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1318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54</x:v>
      </x:c>
      <x:c r="F2127" s="0" t="s">
        <x:v>55</x:v>
      </x:c>
      <x:c r="G2127" s="0" t="s">
        <x:v>56</x:v>
      </x:c>
      <x:c r="H2127" s="0" t="s">
        <x:v>57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1422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54</x:v>
      </x:c>
      <x:c r="F2128" s="0" t="s">
        <x:v>55</x:v>
      </x:c>
      <x:c r="G2128" s="0" t="s">
        <x:v>56</x:v>
      </x:c>
      <x:c r="H2128" s="0" t="s">
        <x:v>57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1671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54</x:v>
      </x:c>
      <x:c r="F2129" s="0" t="s">
        <x:v>55</x:v>
      </x:c>
      <x:c r="G2129" s="0" t="s">
        <x:v>56</x:v>
      </x:c>
      <x:c r="H2129" s="0" t="s">
        <x:v>57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2396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54</x:v>
      </x:c>
      <x:c r="F2130" s="0" t="s">
        <x:v>55</x:v>
      </x:c>
      <x:c r="G2130" s="0" t="s">
        <x:v>56</x:v>
      </x:c>
      <x:c r="H2130" s="0" t="s">
        <x:v>57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2728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54</x:v>
      </x:c>
      <x:c r="F2131" s="0" t="s">
        <x:v>55</x:v>
      </x:c>
      <x:c r="G2131" s="0" t="s">
        <x:v>56</x:v>
      </x:c>
      <x:c r="H2131" s="0" t="s">
        <x:v>57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4472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54</x:v>
      </x:c>
      <x:c r="F2132" s="0" t="s">
        <x:v>55</x:v>
      </x:c>
      <x:c r="G2132" s="0" t="s">
        <x:v>56</x:v>
      </x:c>
      <x:c r="H2132" s="0" t="s">
        <x:v>57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54</x:v>
      </x:c>
      <x:c r="F2133" s="0" t="s">
        <x:v>55</x:v>
      </x:c>
      <x:c r="G2133" s="0" t="s">
        <x:v>56</x:v>
      </x:c>
      <x:c r="H2133" s="0" t="s">
        <x:v>57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289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54</x:v>
      </x:c>
      <x:c r="F2134" s="0" t="s">
        <x:v>55</x:v>
      </x:c>
      <x:c r="G2134" s="0" t="s">
        <x:v>56</x:v>
      </x:c>
      <x:c r="H2134" s="0" t="s">
        <x:v>57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132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54</x:v>
      </x:c>
      <x:c r="F2135" s="0" t="s">
        <x:v>55</x:v>
      </x:c>
      <x:c r="G2135" s="0" t="s">
        <x:v>56</x:v>
      </x:c>
      <x:c r="H2135" s="0" t="s">
        <x:v>57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279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54</x:v>
      </x:c>
      <x:c r="F2136" s="0" t="s">
        <x:v>55</x:v>
      </x:c>
      <x:c r="G2136" s="0" t="s">
        <x:v>82</x:v>
      </x:c>
      <x:c r="H2136" s="0" t="s">
        <x:v>83</x:v>
      </x:c>
      <x:c r="I2136" s="0" t="s">
        <x:v>52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30218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54</x:v>
      </x:c>
      <x:c r="F2137" s="0" t="s">
        <x:v>55</x:v>
      </x:c>
      <x:c r="G2137" s="0" t="s">
        <x:v>82</x:v>
      </x:c>
      <x:c r="H2137" s="0" t="s">
        <x:v>83</x:v>
      </x:c>
      <x:c r="I2137" s="0" t="s">
        <x:v>52</x:v>
      </x:c>
      <x:c r="J2137" s="0" t="s">
        <x:v>58</x:v>
      </x:c>
      <x:c r="K2137" s="0" t="s">
        <x:v>61</x:v>
      </x:c>
      <x:c r="L2137" s="0" t="s">
        <x:v>61</x:v>
      </x:c>
      <x:c r="M2137" s="0" t="s">
        <x:v>60</x:v>
      </x:c>
      <x:c r="N2137" s="0">
        <x:v>24293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54</x:v>
      </x:c>
      <x:c r="F2138" s="0" t="s">
        <x:v>55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  <x:c r="L2138" s="0" t="s">
        <x:v>59</x:v>
      </x:c>
      <x:c r="M2138" s="0" t="s">
        <x:v>60</x:v>
      </x:c>
      <x:c r="N2138" s="0">
        <x:v>107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54</x:v>
      </x:c>
      <x:c r="F2139" s="0" t="s">
        <x:v>55</x:v>
      </x:c>
      <x:c r="G2139" s="0" t="s">
        <x:v>82</x:v>
      </x:c>
      <x:c r="H2139" s="0" t="s">
        <x:v>83</x:v>
      </x:c>
      <x:c r="I2139" s="0" t="s">
        <x:v>62</x:v>
      </x:c>
      <x:c r="J2139" s="0" t="s">
        <x:v>63</x:v>
      </x:c>
      <x:c r="K2139" s="0" t="s">
        <x:v>61</x:v>
      </x:c>
      <x:c r="L2139" s="0" t="s">
        <x:v>61</x:v>
      </x:c>
      <x:c r="M2139" s="0" t="s">
        <x:v>60</x:v>
      </x:c>
      <x:c r="N2139" s="0">
        <x:v>139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54</x:v>
      </x:c>
      <x:c r="F2140" s="0" t="s">
        <x:v>55</x:v>
      </x:c>
      <x:c r="G2140" s="0" t="s">
        <x:v>82</x:v>
      </x:c>
      <x:c r="H2140" s="0" t="s">
        <x:v>83</x:v>
      </x:c>
      <x:c r="I2140" s="0" t="s">
        <x:v>64</x:v>
      </x:c>
      <x:c r="J2140" s="0" t="s">
        <x:v>65</x:v>
      </x:c>
      <x:c r="K2140" s="0" t="s">
        <x:v>59</x:v>
      </x:c>
      <x:c r="L2140" s="0" t="s">
        <x:v>59</x:v>
      </x:c>
      <x:c r="M2140" s="0" t="s">
        <x:v>60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54</x:v>
      </x:c>
      <x:c r="F2141" s="0" t="s">
        <x:v>55</x:v>
      </x:c>
      <x:c r="G2141" s="0" t="s">
        <x:v>82</x:v>
      </x:c>
      <x:c r="H2141" s="0" t="s">
        <x:v>83</x:v>
      </x:c>
      <x:c r="I2141" s="0" t="s">
        <x:v>64</x:v>
      </x:c>
      <x:c r="J2141" s="0" t="s">
        <x:v>65</x:v>
      </x:c>
      <x:c r="K2141" s="0" t="s">
        <x:v>61</x:v>
      </x:c>
      <x:c r="L2141" s="0" t="s">
        <x:v>61</x:v>
      </x:c>
      <x:c r="M2141" s="0" t="s">
        <x:v>60</x:v>
      </x:c>
      <x:c r="N2141" s="0">
        <x:v>55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54</x:v>
      </x:c>
      <x:c r="F2142" s="0" t="s">
        <x:v>55</x:v>
      </x:c>
      <x:c r="G2142" s="0" t="s">
        <x:v>82</x:v>
      </x:c>
      <x:c r="H2142" s="0" t="s">
        <x:v>83</x:v>
      </x:c>
      <x:c r="I2142" s="0" t="s">
        <x:v>66</x:v>
      </x:c>
      <x:c r="J2142" s="0" t="s">
        <x:v>67</x:v>
      </x:c>
      <x:c r="K2142" s="0" t="s">
        <x:v>59</x:v>
      </x:c>
      <x:c r="L2142" s="0" t="s">
        <x:v>59</x:v>
      </x:c>
      <x:c r="M2142" s="0" t="s">
        <x:v>60</x:v>
      </x:c>
      <x:c r="N2142" s="0">
        <x:v>96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54</x:v>
      </x:c>
      <x:c r="F2143" s="0" t="s">
        <x:v>55</x:v>
      </x:c>
      <x:c r="G2143" s="0" t="s">
        <x:v>82</x:v>
      </x:c>
      <x:c r="H2143" s="0" t="s">
        <x:v>83</x:v>
      </x:c>
      <x:c r="I2143" s="0" t="s">
        <x:v>66</x:v>
      </x:c>
      <x:c r="J2143" s="0" t="s">
        <x:v>67</x:v>
      </x:c>
      <x:c r="K2143" s="0" t="s">
        <x:v>61</x:v>
      </x:c>
      <x:c r="L2143" s="0" t="s">
        <x:v>61</x:v>
      </x:c>
      <x:c r="M2143" s="0" t="s">
        <x:v>60</x:v>
      </x:c>
      <x:c r="N2143" s="0">
        <x:v>107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54</x:v>
      </x:c>
      <x:c r="F2144" s="0" t="s">
        <x:v>55</x:v>
      </x:c>
      <x:c r="G2144" s="0" t="s">
        <x:v>82</x:v>
      </x:c>
      <x:c r="H2144" s="0" t="s">
        <x:v>83</x:v>
      </x:c>
      <x:c r="I2144" s="0" t="s">
        <x:v>68</x:v>
      </x:c>
      <x:c r="J2144" s="0" t="s">
        <x:v>69</x:v>
      </x:c>
      <x:c r="K2144" s="0" t="s">
        <x:v>59</x:v>
      </x:c>
      <x:c r="L2144" s="0" t="s">
        <x:v>59</x:v>
      </x:c>
      <x:c r="M2144" s="0" t="s">
        <x:v>60</x:v>
      </x:c>
      <x:c r="N2144" s="0">
        <x:v>242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54</x:v>
      </x:c>
      <x:c r="F2145" s="0" t="s">
        <x:v>55</x:v>
      </x:c>
      <x:c r="G2145" s="0" t="s">
        <x:v>82</x:v>
      </x:c>
      <x:c r="H2145" s="0" t="s">
        <x:v>83</x:v>
      </x:c>
      <x:c r="I2145" s="0" t="s">
        <x:v>68</x:v>
      </x:c>
      <x:c r="J2145" s="0" t="s">
        <x:v>69</x:v>
      </x:c>
      <x:c r="K2145" s="0" t="s">
        <x:v>61</x:v>
      </x:c>
      <x:c r="L2145" s="0" t="s">
        <x:v>61</x:v>
      </x:c>
      <x:c r="M2145" s="0" t="s">
        <x:v>60</x:v>
      </x:c>
      <x:c r="N2145" s="0">
        <x:v>183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54</x:v>
      </x:c>
      <x:c r="F2146" s="0" t="s">
        <x:v>55</x:v>
      </x:c>
      <x:c r="G2146" s="0" t="s">
        <x:v>82</x:v>
      </x:c>
      <x:c r="H2146" s="0" t="s">
        <x:v>83</x:v>
      </x:c>
      <x:c r="I2146" s="0" t="s">
        <x:v>70</x:v>
      </x:c>
      <x:c r="J2146" s="0" t="s">
        <x:v>71</x:v>
      </x:c>
      <x:c r="K2146" s="0" t="s">
        <x:v>59</x:v>
      </x:c>
      <x:c r="L2146" s="0" t="s">
        <x:v>59</x:v>
      </x:c>
      <x:c r="M2146" s="0" t="s">
        <x:v>60</x:v>
      </x:c>
      <x:c r="N2146" s="0">
        <x:v>480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54</x:v>
      </x:c>
      <x:c r="F2147" s="0" t="s">
        <x:v>55</x:v>
      </x:c>
      <x:c r="G2147" s="0" t="s">
        <x:v>82</x:v>
      </x:c>
      <x:c r="H2147" s="0" t="s">
        <x:v>83</x:v>
      </x:c>
      <x:c r="I2147" s="0" t="s">
        <x:v>70</x:v>
      </x:c>
      <x:c r="J2147" s="0" t="s">
        <x:v>71</x:v>
      </x:c>
      <x:c r="K2147" s="0" t="s">
        <x:v>61</x:v>
      </x:c>
      <x:c r="L2147" s="0" t="s">
        <x:v>61</x:v>
      </x:c>
      <x:c r="M2147" s="0" t="s">
        <x:v>60</x:v>
      </x:c>
      <x:c r="N2147" s="0">
        <x:v>437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54</x:v>
      </x:c>
      <x:c r="F2148" s="0" t="s">
        <x:v>55</x:v>
      </x:c>
      <x:c r="G2148" s="0" t="s">
        <x:v>82</x:v>
      </x:c>
      <x:c r="H2148" s="0" t="s">
        <x:v>83</x:v>
      </x:c>
      <x:c r="I2148" s="0" t="s">
        <x:v>72</x:v>
      </x:c>
      <x:c r="J2148" s="0" t="s">
        <x:v>73</x:v>
      </x:c>
      <x:c r="K2148" s="0" t="s">
        <x:v>59</x:v>
      </x:c>
      <x:c r="L2148" s="0" t="s">
        <x:v>59</x:v>
      </x:c>
      <x:c r="M2148" s="0" t="s">
        <x:v>60</x:v>
      </x:c>
      <x:c r="N2148" s="0">
        <x:v>914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54</x:v>
      </x:c>
      <x:c r="F2149" s="0" t="s">
        <x:v>55</x:v>
      </x:c>
      <x:c r="G2149" s="0" t="s">
        <x:v>82</x:v>
      </x:c>
      <x:c r="H2149" s="0" t="s">
        <x:v>83</x:v>
      </x:c>
      <x:c r="I2149" s="0" t="s">
        <x:v>72</x:v>
      </x:c>
      <x:c r="J2149" s="0" t="s">
        <x:v>73</x:v>
      </x:c>
      <x:c r="K2149" s="0" t="s">
        <x:v>61</x:v>
      </x:c>
      <x:c r="L2149" s="0" t="s">
        <x:v>61</x:v>
      </x:c>
      <x:c r="M2149" s="0" t="s">
        <x:v>60</x:v>
      </x:c>
      <x:c r="N2149" s="0">
        <x:v>748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54</x:v>
      </x:c>
      <x:c r="F2150" s="0" t="s">
        <x:v>55</x:v>
      </x:c>
      <x:c r="G2150" s="0" t="s">
        <x:v>82</x:v>
      </x:c>
      <x:c r="H2150" s="0" t="s">
        <x:v>83</x:v>
      </x:c>
      <x:c r="I2150" s="0" t="s">
        <x:v>74</x:v>
      </x:c>
      <x:c r="J2150" s="0" t="s">
        <x:v>75</x:v>
      </x:c>
      <x:c r="K2150" s="0" t="s">
        <x:v>59</x:v>
      </x:c>
      <x:c r="L2150" s="0" t="s">
        <x:v>59</x:v>
      </x:c>
      <x:c r="M2150" s="0" t="s">
        <x:v>60</x:v>
      </x:c>
      <x:c r="N2150" s="0">
        <x:v>3448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54</x:v>
      </x:c>
      <x:c r="F2151" s="0" t="s">
        <x:v>55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61</x:v>
      </x:c>
      <x:c r="L2151" s="0" t="s">
        <x:v>61</x:v>
      </x:c>
      <x:c r="M2151" s="0" t="s">
        <x:v>60</x:v>
      </x:c>
      <x:c r="N2151" s="0">
        <x:v>3088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54</x:v>
      </x:c>
      <x:c r="F2152" s="0" t="s">
        <x:v>55</x:v>
      </x:c>
      <x:c r="G2152" s="0" t="s">
        <x:v>82</x:v>
      </x:c>
      <x:c r="H2152" s="0" t="s">
        <x:v>83</x:v>
      </x:c>
      <x:c r="I2152" s="0" t="s">
        <x:v>76</x:v>
      </x:c>
      <x:c r="J2152" s="0" t="s">
        <x:v>77</x:v>
      </x:c>
      <x:c r="K2152" s="0" t="s">
        <x:v>59</x:v>
      </x:c>
      <x:c r="L2152" s="0" t="s">
        <x:v>59</x:v>
      </x:c>
      <x:c r="M2152" s="0" t="s">
        <x:v>60</x:v>
      </x:c>
      <x:c r="N2152" s="0">
        <x:v>24640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54</x:v>
      </x:c>
      <x:c r="F2153" s="0" t="s">
        <x:v>55</x:v>
      </x:c>
      <x:c r="G2153" s="0" t="s">
        <x:v>82</x:v>
      </x:c>
      <x:c r="H2153" s="0" t="s">
        <x:v>83</x:v>
      </x:c>
      <x:c r="I2153" s="0" t="s">
        <x:v>76</x:v>
      </x:c>
      <x:c r="J2153" s="0" t="s">
        <x:v>77</x:v>
      </x:c>
      <x:c r="K2153" s="0" t="s">
        <x:v>61</x:v>
      </x:c>
      <x:c r="L2153" s="0" t="s">
        <x:v>61</x:v>
      </x:c>
      <x:c r="M2153" s="0" t="s">
        <x:v>60</x:v>
      </x:c>
      <x:c r="N2153" s="0">
        <x:v>18916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54</x:v>
      </x:c>
      <x:c r="F2154" s="0" t="s">
        <x:v>55</x:v>
      </x:c>
      <x:c r="G2154" s="0" t="s">
        <x:v>82</x:v>
      </x:c>
      <x:c r="H2154" s="0" t="s">
        <x:v>83</x:v>
      </x:c>
      <x:c r="I2154" s="0" t="s">
        <x:v>78</x:v>
      </x:c>
      <x:c r="J2154" s="0" t="s">
        <x:v>79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54</x:v>
      </x:c>
      <x:c r="F2155" s="0" t="s">
        <x:v>55</x:v>
      </x:c>
      <x:c r="G2155" s="0" t="s">
        <x:v>82</x:v>
      </x:c>
      <x:c r="H2155" s="0" t="s">
        <x:v>83</x:v>
      </x:c>
      <x:c r="I2155" s="0" t="s">
        <x:v>78</x:v>
      </x:c>
      <x:c r="J2155" s="0" t="s">
        <x:v>79</x:v>
      </x:c>
      <x:c r="K2155" s="0" t="s">
        <x:v>61</x:v>
      </x:c>
      <x:c r="L2155" s="0" t="s">
        <x:v>61</x:v>
      </x:c>
      <x:c r="M2155" s="0" t="s">
        <x:v>60</x:v>
      </x:c>
      <x:c r="N2155" s="0">
        <x:v>360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54</x:v>
      </x:c>
      <x:c r="F2156" s="0" t="s">
        <x:v>55</x:v>
      </x:c>
      <x:c r="G2156" s="0" t="s">
        <x:v>82</x:v>
      </x:c>
      <x:c r="H2156" s="0" t="s">
        <x:v>83</x:v>
      </x:c>
      <x:c r="I2156" s="0" t="s">
        <x:v>80</x:v>
      </x:c>
      <x:c r="J2156" s="0" t="s">
        <x:v>81</x:v>
      </x:c>
      <x:c r="K2156" s="0" t="s">
        <x:v>59</x:v>
      </x:c>
      <x:c r="L2156" s="0" t="s">
        <x:v>59</x:v>
      </x:c>
      <x:c r="M2156" s="0" t="s">
        <x:v>60</x:v>
      </x:c>
      <x:c r="N2156" s="0">
        <x:v>236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54</x:v>
      </x:c>
      <x:c r="F2157" s="0" t="s">
        <x:v>55</x:v>
      </x:c>
      <x:c r="G2157" s="0" t="s">
        <x:v>82</x:v>
      </x:c>
      <x:c r="H2157" s="0" t="s">
        <x:v>83</x:v>
      </x:c>
      <x:c r="I2157" s="0" t="s">
        <x:v>80</x:v>
      </x:c>
      <x:c r="J2157" s="0" t="s">
        <x:v>81</x:v>
      </x:c>
      <x:c r="K2157" s="0" t="s">
        <x:v>61</x:v>
      </x:c>
      <x:c r="L2157" s="0" t="s">
        <x:v>61</x:v>
      </x:c>
      <x:c r="M2157" s="0" t="s">
        <x:v>60</x:v>
      </x:c>
      <x:c r="N2157" s="0">
        <x:v>260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54</x:v>
      </x:c>
      <x:c r="F2158" s="0" t="s">
        <x:v>55</x:v>
      </x:c>
      <x:c r="G2158" s="0" t="s">
        <x:v>84</x:v>
      </x:c>
      <x:c r="H2158" s="0" t="s">
        <x:v>85</x:v>
      </x:c>
      <x:c r="I2158" s="0" t="s">
        <x:v>52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84626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54</x:v>
      </x:c>
      <x:c r="F2159" s="0" t="s">
        <x:v>55</x:v>
      </x:c>
      <x:c r="G2159" s="0" t="s">
        <x:v>84</x:v>
      </x:c>
      <x:c r="H2159" s="0" t="s">
        <x:v>85</x:v>
      </x:c>
      <x:c r="I2159" s="0" t="s">
        <x:v>52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92356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54</x:v>
      </x:c>
      <x:c r="F2160" s="0" t="s">
        <x:v>55</x:v>
      </x:c>
      <x:c r="G2160" s="0" t="s">
        <x:v>84</x:v>
      </x:c>
      <x:c r="H2160" s="0" t="s">
        <x:v>85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1694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54</x:v>
      </x:c>
      <x:c r="F2161" s="0" t="s">
        <x:v>55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1626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54</x:v>
      </x:c>
      <x:c r="F2162" s="0" t="s">
        <x:v>55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865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54</x:v>
      </x:c>
      <x:c r="F2163" s="0" t="s">
        <x:v>55</x:v>
      </x:c>
      <x:c r="G2163" s="0" t="s">
        <x:v>84</x:v>
      </x:c>
      <x:c r="H2163" s="0" t="s">
        <x:v>85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736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54</x:v>
      </x:c>
      <x:c r="F2164" s="0" t="s">
        <x:v>55</x:v>
      </x:c>
      <x:c r="G2164" s="0" t="s">
        <x:v>84</x:v>
      </x:c>
      <x:c r="H2164" s="0" t="s">
        <x:v>85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875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54</x:v>
      </x:c>
      <x:c r="F2165" s="0" t="s">
        <x:v>55</x:v>
      </x:c>
      <x:c r="G2165" s="0" t="s">
        <x:v>84</x:v>
      </x:c>
      <x:c r="H2165" s="0" t="s">
        <x:v>85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799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54</x:v>
      </x:c>
      <x:c r="F2166" s="0" t="s">
        <x:v>55</x:v>
      </x:c>
      <x:c r="G2166" s="0" t="s">
        <x:v>84</x:v>
      </x:c>
      <x:c r="H2166" s="0" t="s">
        <x:v>85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1353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54</x:v>
      </x:c>
      <x:c r="F2167" s="0" t="s">
        <x:v>55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1423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54</x:v>
      </x:c>
      <x:c r="F2168" s="0" t="s">
        <x:v>55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2465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54</x:v>
      </x:c>
      <x:c r="F2169" s="0" t="s">
        <x:v>55</x:v>
      </x:c>
      <x:c r="G2169" s="0" t="s">
        <x:v>84</x:v>
      </x:c>
      <x:c r="H2169" s="0" t="s">
        <x:v>85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2840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54</x:v>
      </x:c>
      <x:c r="F2170" s="0" t="s">
        <x:v>55</x:v>
      </x:c>
      <x:c r="G2170" s="0" t="s">
        <x:v>84</x:v>
      </x:c>
      <x:c r="H2170" s="0" t="s">
        <x:v>85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5038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54</x:v>
      </x:c>
      <x:c r="F2171" s="0" t="s">
        <x:v>55</x:v>
      </x:c>
      <x:c r="G2171" s="0" t="s">
        <x:v>84</x:v>
      </x:c>
      <x:c r="H2171" s="0" t="s">
        <x:v>85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5298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54</x:v>
      </x:c>
      <x:c r="F2172" s="0" t="s">
        <x:v>55</x:v>
      </x:c>
      <x:c r="G2172" s="0" t="s">
        <x:v>84</x:v>
      </x:c>
      <x:c r="H2172" s="0" t="s">
        <x:v>85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17172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54</x:v>
      </x:c>
      <x:c r="F2173" s="0" t="s">
        <x:v>55</x:v>
      </x:c>
      <x:c r="G2173" s="0" t="s">
        <x:v>84</x:v>
      </x:c>
      <x:c r="H2173" s="0" t="s">
        <x:v>85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16604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54</x:v>
      </x:c>
      <x:c r="F2174" s="0" t="s">
        <x:v>55</x:v>
      </x:c>
      <x:c r="G2174" s="0" t="s">
        <x:v>84</x:v>
      </x:c>
      <x:c r="H2174" s="0" t="s">
        <x:v>85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45579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54</x:v>
      </x:c>
      <x:c r="F2175" s="0" t="s">
        <x:v>55</x:v>
      </x:c>
      <x:c r="G2175" s="0" t="s">
        <x:v>84</x:v>
      </x:c>
      <x:c r="H2175" s="0" t="s">
        <x:v>85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45690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54</x:v>
      </x:c>
      <x:c r="F2176" s="0" t="s">
        <x:v>55</x:v>
      </x:c>
      <x:c r="G2176" s="0" t="s">
        <x:v>84</x:v>
      </x:c>
      <x:c r="H2176" s="0" t="s">
        <x:v>85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54</x:v>
      </x:c>
      <x:c r="F2177" s="0" t="s">
        <x:v>55</x:v>
      </x:c>
      <x:c r="G2177" s="0" t="s">
        <x:v>84</x:v>
      </x:c>
      <x:c r="H2177" s="0" t="s">
        <x:v>85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3043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54</x:v>
      </x:c>
      <x:c r="F2178" s="0" t="s">
        <x:v>55</x:v>
      </x:c>
      <x:c r="G2178" s="0" t="s">
        <x:v>84</x:v>
      </x:c>
      <x:c r="H2178" s="0" t="s">
        <x:v>85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9585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54</x:v>
      </x:c>
      <x:c r="F2179" s="0" t="s">
        <x:v>55</x:v>
      </x:c>
      <x:c r="G2179" s="0" t="s">
        <x:v>84</x:v>
      </x:c>
      <x:c r="H2179" s="0" t="s">
        <x:v>85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14297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54</x:v>
      </x:c>
      <x:c r="F2180" s="0" t="s">
        <x:v>55</x:v>
      </x:c>
      <x:c r="G2180" s="0" t="s">
        <x:v>86</x:v>
      </x:c>
      <x:c r="H2180" s="0" t="s">
        <x:v>87</x:v>
      </x:c>
      <x:c r="I2180" s="0" t="s">
        <x:v>52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19578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54</x:v>
      </x:c>
      <x:c r="F2181" s="0" t="s">
        <x:v>55</x:v>
      </x:c>
      <x:c r="G2181" s="0" t="s">
        <x:v>86</x:v>
      </x:c>
      <x:c r="H2181" s="0" t="s">
        <x:v>87</x:v>
      </x:c>
      <x:c r="I2181" s="0" t="s">
        <x:v>52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24190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54</x:v>
      </x:c>
      <x:c r="F2182" s="0" t="s">
        <x:v>55</x:v>
      </x:c>
      <x:c r="G2182" s="0" t="s">
        <x:v>86</x:v>
      </x:c>
      <x:c r="H2182" s="0" t="s">
        <x:v>87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639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54</x:v>
      </x:c>
      <x:c r="F2183" s="0" t="s">
        <x:v>55</x:v>
      </x:c>
      <x:c r="G2183" s="0" t="s">
        <x:v>86</x:v>
      </x:c>
      <x:c r="H2183" s="0" t="s">
        <x:v>87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707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54</x:v>
      </x:c>
      <x:c r="F2184" s="0" t="s">
        <x:v>55</x:v>
      </x:c>
      <x:c r="G2184" s="0" t="s">
        <x:v>86</x:v>
      </x:c>
      <x:c r="H2184" s="0" t="s">
        <x:v>87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1287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54</x:v>
      </x:c>
      <x:c r="F2185" s="0" t="s">
        <x:v>55</x:v>
      </x:c>
      <x:c r="G2185" s="0" t="s">
        <x:v>86</x:v>
      </x:c>
      <x:c r="H2185" s="0" t="s">
        <x:v>87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1253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54</x:v>
      </x:c>
      <x:c r="F2186" s="0" t="s">
        <x:v>55</x:v>
      </x:c>
      <x:c r="G2186" s="0" t="s">
        <x:v>86</x:v>
      </x:c>
      <x:c r="H2186" s="0" t="s">
        <x:v>87</x:v>
      </x:c>
      <x:c r="I2186" s="0" t="s">
        <x:v>66</x:v>
      </x:c>
      <x:c r="J2186" s="0" t="s">
        <x:v>67</x:v>
      </x:c>
      <x:c r="K2186" s="0" t="s">
        <x:v>59</x:v>
      </x:c>
      <x:c r="L2186" s="0" t="s">
        <x:v>59</x:v>
      </x:c>
      <x:c r="M2186" s="0" t="s">
        <x:v>60</x:v>
      </x:c>
      <x:c r="N2186" s="0">
        <x:v>2168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54</x:v>
      </x:c>
      <x:c r="F2187" s="0" t="s">
        <x:v>55</x:v>
      </x:c>
      <x:c r="G2187" s="0" t="s">
        <x:v>86</x:v>
      </x:c>
      <x:c r="H2187" s="0" t="s">
        <x:v>87</x:v>
      </x:c>
      <x:c r="I2187" s="0" t="s">
        <x:v>66</x:v>
      </x:c>
      <x:c r="J2187" s="0" t="s">
        <x:v>67</x:v>
      </x:c>
      <x:c r="K2187" s="0" t="s">
        <x:v>61</x:v>
      </x:c>
      <x:c r="L2187" s="0" t="s">
        <x:v>61</x:v>
      </x:c>
      <x:c r="M2187" s="0" t="s">
        <x:v>60</x:v>
      </x:c>
      <x:c r="N2187" s="0">
        <x:v>2030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54</x:v>
      </x:c>
      <x:c r="F2188" s="0" t="s">
        <x:v>55</x:v>
      </x:c>
      <x:c r="G2188" s="0" t="s">
        <x:v>86</x:v>
      </x:c>
      <x:c r="H2188" s="0" t="s">
        <x:v>87</x:v>
      </x:c>
      <x:c r="I2188" s="0" t="s">
        <x:v>68</x:v>
      </x:c>
      <x:c r="J2188" s="0" t="s">
        <x:v>69</x:v>
      </x:c>
      <x:c r="K2188" s="0" t="s">
        <x:v>59</x:v>
      </x:c>
      <x:c r="L2188" s="0" t="s">
        <x:v>59</x:v>
      </x:c>
      <x:c r="M2188" s="0" t="s">
        <x:v>60</x:v>
      </x:c>
      <x:c r="N2188" s="0">
        <x:v>2082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54</x:v>
      </x:c>
      <x:c r="F2189" s="0" t="s">
        <x:v>55</x:v>
      </x:c>
      <x:c r="G2189" s="0" t="s">
        <x:v>86</x:v>
      </x:c>
      <x:c r="H2189" s="0" t="s">
        <x:v>87</x:v>
      </x:c>
      <x:c r="I2189" s="0" t="s">
        <x:v>68</x:v>
      </x:c>
      <x:c r="J2189" s="0" t="s">
        <x:v>69</x:v>
      </x:c>
      <x:c r="K2189" s="0" t="s">
        <x:v>61</x:v>
      </x:c>
      <x:c r="L2189" s="0" t="s">
        <x:v>61</x:v>
      </x:c>
      <x:c r="M2189" s="0" t="s">
        <x:v>60</x:v>
      </x:c>
      <x:c r="N2189" s="0">
        <x:v>1710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54</x:v>
      </x:c>
      <x:c r="F2190" s="0" t="s">
        <x:v>55</x:v>
      </x:c>
      <x:c r="G2190" s="0" t="s">
        <x:v>86</x:v>
      </x:c>
      <x:c r="H2190" s="0" t="s">
        <x:v>87</x:v>
      </x:c>
      <x:c r="I2190" s="0" t="s">
        <x:v>70</x:v>
      </x:c>
      <x:c r="J2190" s="0" t="s">
        <x:v>71</x:v>
      </x:c>
      <x:c r="K2190" s="0" t="s">
        <x:v>59</x:v>
      </x:c>
      <x:c r="L2190" s="0" t="s">
        <x:v>59</x:v>
      </x:c>
      <x:c r="M2190" s="0" t="s">
        <x:v>60</x:v>
      </x:c>
      <x:c r="N2190" s="0">
        <x:v>1151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54</x:v>
      </x:c>
      <x:c r="F2191" s="0" t="s">
        <x:v>55</x:v>
      </x:c>
      <x:c r="G2191" s="0" t="s">
        <x:v>86</x:v>
      </x:c>
      <x:c r="H2191" s="0" t="s">
        <x:v>87</x:v>
      </x:c>
      <x:c r="I2191" s="0" t="s">
        <x:v>70</x:v>
      </x:c>
      <x:c r="J2191" s="0" t="s">
        <x:v>71</x:v>
      </x:c>
      <x:c r="K2191" s="0" t="s">
        <x:v>61</x:v>
      </x:c>
      <x:c r="L2191" s="0" t="s">
        <x:v>61</x:v>
      </x:c>
      <x:c r="M2191" s="0" t="s">
        <x:v>60</x:v>
      </x:c>
      <x:c r="N2191" s="0">
        <x:v>1286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54</x:v>
      </x:c>
      <x:c r="F2192" s="0" t="s">
        <x:v>55</x:v>
      </x:c>
      <x:c r="G2192" s="0" t="s">
        <x:v>86</x:v>
      </x:c>
      <x:c r="H2192" s="0" t="s">
        <x:v>87</x:v>
      </x:c>
      <x:c r="I2192" s="0" t="s">
        <x:v>72</x:v>
      </x:c>
      <x:c r="J2192" s="0" t="s">
        <x:v>73</x:v>
      </x:c>
      <x:c r="K2192" s="0" t="s">
        <x:v>59</x:v>
      </x:c>
      <x:c r="L2192" s="0" t="s">
        <x:v>59</x:v>
      </x:c>
      <x:c r="M2192" s="0" t="s">
        <x:v>60</x:v>
      </x:c>
      <x:c r="N2192" s="0">
        <x:v>1020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54</x:v>
      </x:c>
      <x:c r="F2193" s="0" t="s">
        <x:v>55</x:v>
      </x:c>
      <x:c r="G2193" s="0" t="s">
        <x:v>86</x:v>
      </x:c>
      <x:c r="H2193" s="0" t="s">
        <x:v>87</x:v>
      </x:c>
      <x:c r="I2193" s="0" t="s">
        <x:v>72</x:v>
      </x:c>
      <x:c r="J2193" s="0" t="s">
        <x:v>73</x:v>
      </x:c>
      <x:c r="K2193" s="0" t="s">
        <x:v>61</x:v>
      </x:c>
      <x:c r="L2193" s="0" t="s">
        <x:v>61</x:v>
      </x:c>
      <x:c r="M2193" s="0" t="s">
        <x:v>60</x:v>
      </x:c>
      <x:c r="N2193" s="0">
        <x:v>1189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54</x:v>
      </x:c>
      <x:c r="F2194" s="0" t="s">
        <x:v>55</x:v>
      </x:c>
      <x:c r="G2194" s="0" t="s">
        <x:v>86</x:v>
      </x:c>
      <x:c r="H2194" s="0" t="s">
        <x:v>87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2048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54</x:v>
      </x:c>
      <x:c r="F2195" s="0" t="s">
        <x:v>55</x:v>
      </x:c>
      <x:c r="G2195" s="0" t="s">
        <x:v>86</x:v>
      </x:c>
      <x:c r="H2195" s="0" t="s">
        <x:v>87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2948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54</x:v>
      </x:c>
      <x:c r="F2196" s="0" t="s">
        <x:v>55</x:v>
      </x:c>
      <x:c r="G2196" s="0" t="s">
        <x:v>86</x:v>
      </x:c>
      <x:c r="H2196" s="0" t="s">
        <x:v>87</x:v>
      </x:c>
      <x:c r="I2196" s="0" t="s">
        <x:v>76</x:v>
      </x:c>
      <x:c r="J2196" s="0" t="s">
        <x:v>77</x:v>
      </x:c>
      <x:c r="K2196" s="0" t="s">
        <x:v>59</x:v>
      </x:c>
      <x:c r="L2196" s="0" t="s">
        <x:v>59</x:v>
      </x:c>
      <x:c r="M2196" s="0" t="s">
        <x:v>60</x:v>
      </x:c>
      <x:c r="N2196" s="0">
        <x:v>7753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54</x:v>
      </x:c>
      <x:c r="F2197" s="0" t="s">
        <x:v>55</x:v>
      </x:c>
      <x:c r="G2197" s="0" t="s">
        <x:v>86</x:v>
      </x:c>
      <x:c r="H2197" s="0" t="s">
        <x:v>87</x:v>
      </x:c>
      <x:c r="I2197" s="0" t="s">
        <x:v>76</x:v>
      </x:c>
      <x:c r="J2197" s="0" t="s">
        <x:v>77</x:v>
      </x:c>
      <x:c r="K2197" s="0" t="s">
        <x:v>61</x:v>
      </x:c>
      <x:c r="L2197" s="0" t="s">
        <x:v>61</x:v>
      </x:c>
      <x:c r="M2197" s="0" t="s">
        <x:v>60</x:v>
      </x:c>
      <x:c r="N2197" s="0">
        <x:v>9076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54</x:v>
      </x:c>
      <x:c r="F2198" s="0" t="s">
        <x:v>55</x:v>
      </x:c>
      <x:c r="G2198" s="0" t="s">
        <x:v>86</x:v>
      </x:c>
      <x:c r="H2198" s="0" t="s">
        <x:v>87</x:v>
      </x:c>
      <x:c r="I2198" s="0" t="s">
        <x:v>78</x:v>
      </x:c>
      <x:c r="J2198" s="0" t="s">
        <x:v>79</x:v>
      </x:c>
      <x:c r="K2198" s="0" t="s">
        <x:v>59</x:v>
      </x:c>
      <x:c r="L2198" s="0" t="s">
        <x:v>59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54</x:v>
      </x:c>
      <x:c r="F2199" s="0" t="s">
        <x:v>55</x:v>
      </x:c>
      <x:c r="G2199" s="0" t="s">
        <x:v>86</x:v>
      </x:c>
      <x:c r="H2199" s="0" t="s">
        <x:v>87</x:v>
      </x:c>
      <x:c r="I2199" s="0" t="s">
        <x:v>78</x:v>
      </x:c>
      <x:c r="J2199" s="0" t="s">
        <x:v>79</x:v>
      </x:c>
      <x:c r="K2199" s="0" t="s">
        <x:v>61</x:v>
      </x:c>
      <x:c r="L2199" s="0" t="s">
        <x:v>61</x:v>
      </x:c>
      <x:c r="M2199" s="0" t="s">
        <x:v>60</x:v>
      </x:c>
      <x:c r="N2199" s="0">
        <x:v>992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54</x:v>
      </x:c>
      <x:c r="F2200" s="0" t="s">
        <x:v>55</x:v>
      </x:c>
      <x:c r="G2200" s="0" t="s">
        <x:v>86</x:v>
      </x:c>
      <x:c r="H2200" s="0" t="s">
        <x:v>87</x:v>
      </x:c>
      <x:c r="I2200" s="0" t="s">
        <x:v>80</x:v>
      </x:c>
      <x:c r="J2200" s="0" t="s">
        <x:v>81</x:v>
      </x:c>
      <x:c r="K2200" s="0" t="s">
        <x:v>59</x:v>
      </x:c>
      <x:c r="L2200" s="0" t="s">
        <x:v>59</x:v>
      </x:c>
      <x:c r="M2200" s="0" t="s">
        <x:v>60</x:v>
      </x:c>
      <x:c r="N2200" s="0">
        <x:v>1430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54</x:v>
      </x:c>
      <x:c r="F2201" s="0" t="s">
        <x:v>55</x:v>
      </x:c>
      <x:c r="G2201" s="0" t="s">
        <x:v>86</x:v>
      </x:c>
      <x:c r="H2201" s="0" t="s">
        <x:v>87</x:v>
      </x:c>
      <x:c r="I2201" s="0" t="s">
        <x:v>80</x:v>
      </x:c>
      <x:c r="J2201" s="0" t="s">
        <x:v>81</x:v>
      </x:c>
      <x:c r="K2201" s="0" t="s">
        <x:v>61</x:v>
      </x:c>
      <x:c r="L2201" s="0" t="s">
        <x:v>61</x:v>
      </x:c>
      <x:c r="M2201" s="0" t="s">
        <x:v>60</x:v>
      </x:c>
      <x:c r="N2201" s="0">
        <x:v>2999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54</x:v>
      </x:c>
      <x:c r="F2202" s="0" t="s">
        <x:v>55</x:v>
      </x:c>
      <x:c r="G2202" s="0" t="s">
        <x:v>88</x:v>
      </x:c>
      <x:c r="H2202" s="0" t="s">
        <x:v>89</x:v>
      </x:c>
      <x:c r="I2202" s="0" t="s">
        <x:v>52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5367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54</x:v>
      </x:c>
      <x:c r="F2203" s="0" t="s">
        <x:v>55</x:v>
      </x:c>
      <x:c r="G2203" s="0" t="s">
        <x:v>88</x:v>
      </x:c>
      <x:c r="H2203" s="0" t="s">
        <x:v>89</x:v>
      </x:c>
      <x:c r="I2203" s="0" t="s">
        <x:v>52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6996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54</x:v>
      </x:c>
      <x:c r="F2204" s="0" t="s">
        <x:v>55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243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54</x:v>
      </x:c>
      <x:c r="F2205" s="0" t="s">
        <x:v>55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317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54</x:v>
      </x:c>
      <x:c r="F2206" s="0" t="s">
        <x:v>55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54</x:v>
      </x:c>
      <x:c r="F2207" s="0" t="s">
        <x:v>55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101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54</x:v>
      </x:c>
      <x:c r="F2208" s="0" t="s">
        <x:v>55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96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54</x:v>
      </x:c>
      <x:c r="F2209" s="0" t="s">
        <x:v>55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96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54</x:v>
      </x:c>
      <x:c r="F2210" s="0" t="s">
        <x:v>55</x:v>
      </x:c>
      <x:c r="G2210" s="0" t="s">
        <x:v>88</x:v>
      </x:c>
      <x:c r="H2210" s="0" t="s">
        <x:v>89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97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54</x:v>
      </x:c>
      <x:c r="F2211" s="0" t="s">
        <x:v>55</x:v>
      </x:c>
      <x:c r="G2211" s="0" t="s">
        <x:v>88</x:v>
      </x:c>
      <x:c r="H2211" s="0" t="s">
        <x:v>89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126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54</x:v>
      </x:c>
      <x:c r="F2212" s="0" t="s">
        <x:v>55</x:v>
      </x:c>
      <x:c r="G2212" s="0" t="s">
        <x:v>88</x:v>
      </x:c>
      <x:c r="H2212" s="0" t="s">
        <x:v>89</x:v>
      </x:c>
      <x:c r="I2212" s="0" t="s">
        <x:v>70</x:v>
      </x:c>
      <x:c r="J2212" s="0" t="s">
        <x:v>71</x:v>
      </x:c>
      <x:c r="K2212" s="0" t="s">
        <x:v>59</x:v>
      </x:c>
      <x:c r="L2212" s="0" t="s">
        <x:v>59</x:v>
      </x:c>
      <x:c r="M2212" s="0" t="s">
        <x:v>60</x:v>
      </x:c>
      <x:c r="N2212" s="0">
        <x:v>124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54</x:v>
      </x:c>
      <x:c r="F2213" s="0" t="s">
        <x:v>55</x:v>
      </x:c>
      <x:c r="G2213" s="0" t="s">
        <x:v>88</x:v>
      </x:c>
      <x:c r="H2213" s="0" t="s">
        <x:v>89</x:v>
      </x:c>
      <x:c r="I2213" s="0" t="s">
        <x:v>70</x:v>
      </x:c>
      <x:c r="J2213" s="0" t="s">
        <x:v>71</x:v>
      </x:c>
      <x:c r="K2213" s="0" t="s">
        <x:v>61</x:v>
      </x:c>
      <x:c r="L2213" s="0" t="s">
        <x:v>61</x:v>
      </x:c>
      <x:c r="M2213" s="0" t="s">
        <x:v>60</x:v>
      </x:c>
      <x:c r="N2213" s="0">
        <x:v>110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54</x:v>
      </x:c>
      <x:c r="F2214" s="0" t="s">
        <x:v>55</x:v>
      </x:c>
      <x:c r="G2214" s="0" t="s">
        <x:v>88</x:v>
      </x:c>
      <x:c r="H2214" s="0" t="s">
        <x:v>89</x:v>
      </x:c>
      <x:c r="I2214" s="0" t="s">
        <x:v>72</x:v>
      </x:c>
      <x:c r="J2214" s="0" t="s">
        <x:v>73</x:v>
      </x:c>
      <x:c r="K2214" s="0" t="s">
        <x:v>59</x:v>
      </x:c>
      <x:c r="L2214" s="0" t="s">
        <x:v>59</x:v>
      </x:c>
      <x:c r="M2214" s="0" t="s">
        <x:v>60</x:v>
      </x:c>
      <x:c r="N2214" s="0">
        <x:v>249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54</x:v>
      </x:c>
      <x:c r="F2215" s="0" t="s">
        <x:v>55</x:v>
      </x:c>
      <x:c r="G2215" s="0" t="s">
        <x:v>88</x:v>
      </x:c>
      <x:c r="H2215" s="0" t="s">
        <x:v>89</x:v>
      </x:c>
      <x:c r="I2215" s="0" t="s">
        <x:v>72</x:v>
      </x:c>
      <x:c r="J2215" s="0" t="s">
        <x:v>73</x:v>
      </x:c>
      <x:c r="K2215" s="0" t="s">
        <x:v>61</x:v>
      </x:c>
      <x:c r="L2215" s="0" t="s">
        <x:v>61</x:v>
      </x:c>
      <x:c r="M2215" s="0" t="s">
        <x:v>60</x:v>
      </x:c>
      <x:c r="N2215" s="0">
        <x:v>263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54</x:v>
      </x:c>
      <x:c r="F2216" s="0" t="s">
        <x:v>55</x:v>
      </x:c>
      <x:c r="G2216" s="0" t="s">
        <x:v>88</x:v>
      </x:c>
      <x:c r="H2216" s="0" t="s">
        <x:v>89</x:v>
      </x:c>
      <x:c r="I2216" s="0" t="s">
        <x:v>74</x:v>
      </x:c>
      <x:c r="J2216" s="0" t="s">
        <x:v>75</x:v>
      </x:c>
      <x:c r="K2216" s="0" t="s">
        <x:v>59</x:v>
      </x:c>
      <x:c r="L2216" s="0" t="s">
        <x:v>59</x:v>
      </x:c>
      <x:c r="M2216" s="0" t="s">
        <x:v>60</x:v>
      </x:c>
      <x:c r="N2216" s="0">
        <x:v>753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54</x:v>
      </x:c>
      <x:c r="F2217" s="0" t="s">
        <x:v>55</x:v>
      </x:c>
      <x:c r="G2217" s="0" t="s">
        <x:v>88</x:v>
      </x:c>
      <x:c r="H2217" s="0" t="s">
        <x:v>89</x:v>
      </x:c>
      <x:c r="I2217" s="0" t="s">
        <x:v>74</x:v>
      </x:c>
      <x:c r="J2217" s="0" t="s">
        <x:v>75</x:v>
      </x:c>
      <x:c r="K2217" s="0" t="s">
        <x:v>61</x:v>
      </x:c>
      <x:c r="L2217" s="0" t="s">
        <x:v>61</x:v>
      </x:c>
      <x:c r="M2217" s="0" t="s">
        <x:v>60</x:v>
      </x:c>
      <x:c r="N2217" s="0">
        <x:v>1017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54</x:v>
      </x:c>
      <x:c r="F2218" s="0" t="s">
        <x:v>55</x:v>
      </x:c>
      <x:c r="G2218" s="0" t="s">
        <x:v>88</x:v>
      </x:c>
      <x:c r="H2218" s="0" t="s">
        <x:v>89</x:v>
      </x:c>
      <x:c r="I2218" s="0" t="s">
        <x:v>76</x:v>
      </x:c>
      <x:c r="J2218" s="0" t="s">
        <x:v>77</x:v>
      </x:c>
      <x:c r="K2218" s="0" t="s">
        <x:v>59</x:v>
      </x:c>
      <x:c r="L2218" s="0" t="s">
        <x:v>59</x:v>
      </x:c>
      <x:c r="M2218" s="0" t="s">
        <x:v>60</x:v>
      </x:c>
      <x:c r="N2218" s="0">
        <x:v>3403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54</x:v>
      </x:c>
      <x:c r="F2219" s="0" t="s">
        <x:v>55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61</x:v>
      </x:c>
      <x:c r="L2219" s="0" t="s">
        <x:v>61</x:v>
      </x:c>
      <x:c r="M2219" s="0" t="s">
        <x:v>60</x:v>
      </x:c>
      <x:c r="N2219" s="0">
        <x:v>3710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54</x:v>
      </x:c>
      <x:c r="F2220" s="0" t="s">
        <x:v>55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59</x:v>
      </x:c>
      <x:c r="L2220" s="0" t="s">
        <x:v>59</x:v>
      </x:c>
      <x:c r="M2220" s="0" t="s">
        <x:v>60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54</x:v>
      </x:c>
      <x:c r="F2221" s="0" t="s">
        <x:v>55</x:v>
      </x:c>
      <x:c r="G2221" s="0" t="s">
        <x:v>88</x:v>
      </x:c>
      <x:c r="H2221" s="0" t="s">
        <x:v>89</x:v>
      </x:c>
      <x:c r="I2221" s="0" t="s">
        <x:v>78</x:v>
      </x:c>
      <x:c r="J2221" s="0" t="s">
        <x:v>79</x:v>
      </x:c>
      <x:c r="K2221" s="0" t="s">
        <x:v>61</x:v>
      </x:c>
      <x:c r="L2221" s="0" t="s">
        <x:v>61</x:v>
      </x:c>
      <x:c r="M2221" s="0" t="s">
        <x:v>60</x:v>
      </x:c>
      <x:c r="N2221" s="0">
        <x:v>762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54</x:v>
      </x:c>
      <x:c r="F2222" s="0" t="s">
        <x:v>55</x:v>
      </x:c>
      <x:c r="G2222" s="0" t="s">
        <x:v>88</x:v>
      </x:c>
      <x:c r="H2222" s="0" t="s">
        <x:v>89</x:v>
      </x:c>
      <x:c r="I2222" s="0" t="s">
        <x:v>80</x:v>
      </x:c>
      <x:c r="J2222" s="0" t="s">
        <x:v>81</x:v>
      </x:c>
      <x:c r="K2222" s="0" t="s">
        <x:v>59</x:v>
      </x:c>
      <x:c r="L2222" s="0" t="s">
        <x:v>59</x:v>
      </x:c>
      <x:c r="M2222" s="0" t="s">
        <x:v>60</x:v>
      </x:c>
      <x:c r="N2222" s="0">
        <x:v>282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54</x:v>
      </x:c>
      <x:c r="F2223" s="0" t="s">
        <x:v>55</x:v>
      </x:c>
      <x:c r="G2223" s="0" t="s">
        <x:v>88</x:v>
      </x:c>
      <x:c r="H2223" s="0" t="s">
        <x:v>89</x:v>
      </x:c>
      <x:c r="I2223" s="0" t="s">
        <x:v>80</x:v>
      </x:c>
      <x:c r="J2223" s="0" t="s">
        <x:v>81</x:v>
      </x:c>
      <x:c r="K2223" s="0" t="s">
        <x:v>61</x:v>
      </x:c>
      <x:c r="L2223" s="0" t="s">
        <x:v>61</x:v>
      </x:c>
      <x:c r="M2223" s="0" t="s">
        <x:v>60</x:v>
      </x:c>
      <x:c r="N2223" s="0">
        <x:v>494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54</x:v>
      </x:c>
      <x:c r="F2224" s="0" t="s">
        <x:v>55</x:v>
      </x:c>
      <x:c r="G2224" s="0" t="s">
        <x:v>90</x:v>
      </x:c>
      <x:c r="H2224" s="0" t="s">
        <x:v>91</x:v>
      </x:c>
      <x:c r="I2224" s="0" t="s">
        <x:v>52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1492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54</x:v>
      </x:c>
      <x:c r="F2225" s="0" t="s">
        <x:v>55</x:v>
      </x:c>
      <x:c r="G2225" s="0" t="s">
        <x:v>90</x:v>
      </x:c>
      <x:c r="H2225" s="0" t="s">
        <x:v>91</x:v>
      </x:c>
      <x:c r="I2225" s="0" t="s">
        <x:v>52</x:v>
      </x:c>
      <x:c r="J2225" s="0" t="s">
        <x:v>58</x:v>
      </x:c>
      <x:c r="K2225" s="0" t="s">
        <x:v>61</x:v>
      </x:c>
      <x:c r="L2225" s="0" t="s">
        <x:v>61</x:v>
      </x:c>
      <x:c r="M2225" s="0" t="s">
        <x:v>60</x:v>
      </x:c>
      <x:c r="N2225" s="0">
        <x:v>1715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54</x:v>
      </x:c>
      <x:c r="F2226" s="0" t="s">
        <x:v>55</x:v>
      </x:c>
      <x:c r="G2226" s="0" t="s">
        <x:v>90</x:v>
      </x:c>
      <x:c r="H2226" s="0" t="s">
        <x:v>91</x:v>
      </x:c>
      <x:c r="I2226" s="0" t="s">
        <x:v>62</x:v>
      </x:c>
      <x:c r="J2226" s="0" t="s">
        <x:v>63</x:v>
      </x:c>
      <x:c r="K2226" s="0" t="s">
        <x:v>59</x:v>
      </x:c>
      <x:c r="L2226" s="0" t="s">
        <x:v>59</x:v>
      </x:c>
      <x:c r="M2226" s="0" t="s">
        <x:v>60</x:v>
      </x:c>
      <x:c r="N2226" s="0">
        <x:v>85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54</x:v>
      </x:c>
      <x:c r="F2227" s="0" t="s">
        <x:v>55</x:v>
      </x:c>
      <x:c r="G2227" s="0" t="s">
        <x:v>90</x:v>
      </x:c>
      <x:c r="H2227" s="0" t="s">
        <x:v>91</x:v>
      </x:c>
      <x:c r="I2227" s="0" t="s">
        <x:v>62</x:v>
      </x:c>
      <x:c r="J2227" s="0" t="s">
        <x:v>63</x:v>
      </x:c>
      <x:c r="K2227" s="0" t="s">
        <x:v>61</x:v>
      </x:c>
      <x:c r="L2227" s="0" t="s">
        <x:v>61</x:v>
      </x:c>
      <x:c r="M2227" s="0" t="s">
        <x:v>60</x:v>
      </x:c>
      <x:c r="N2227" s="0">
        <x:v>67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54</x:v>
      </x:c>
      <x:c r="F2228" s="0" t="s">
        <x:v>55</x:v>
      </x:c>
      <x:c r="G2228" s="0" t="s">
        <x:v>90</x:v>
      </x:c>
      <x:c r="H2228" s="0" t="s">
        <x:v>91</x:v>
      </x:c>
      <x:c r="I2228" s="0" t="s">
        <x:v>64</x:v>
      </x:c>
      <x:c r="J2228" s="0" t="s">
        <x:v>65</x:v>
      </x:c>
      <x:c r="K2228" s="0" t="s">
        <x:v>59</x:v>
      </x:c>
      <x:c r="L2228" s="0" t="s">
        <x:v>59</x:v>
      </x:c>
      <x:c r="M2228" s="0" t="s">
        <x:v>60</x:v>
      </x:c>
      <x:c r="N2228" s="0">
        <x:v>19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54</x:v>
      </x:c>
      <x:c r="F2229" s="0" t="s">
        <x:v>55</x:v>
      </x:c>
      <x:c r="G2229" s="0" t="s">
        <x:v>90</x:v>
      </x:c>
      <x:c r="H2229" s="0" t="s">
        <x:v>91</x:v>
      </x:c>
      <x:c r="I2229" s="0" t="s">
        <x:v>64</x:v>
      </x:c>
      <x:c r="J2229" s="0" t="s">
        <x:v>65</x:v>
      </x:c>
      <x:c r="K2229" s="0" t="s">
        <x:v>61</x:v>
      </x:c>
      <x:c r="L2229" s="0" t="s">
        <x:v>61</x:v>
      </x:c>
      <x:c r="M2229" s="0" t="s">
        <x:v>60</x:v>
      </x:c>
      <x:c r="N2229" s="0">
        <x:v>26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54</x:v>
      </x:c>
      <x:c r="F2230" s="0" t="s">
        <x:v>55</x:v>
      </x:c>
      <x:c r="G2230" s="0" t="s">
        <x:v>90</x:v>
      </x:c>
      <x:c r="H2230" s="0" t="s">
        <x:v>91</x:v>
      </x:c>
      <x:c r="I2230" s="0" t="s">
        <x:v>66</x:v>
      </x:c>
      <x:c r="J2230" s="0" t="s">
        <x:v>67</x:v>
      </x:c>
      <x:c r="K2230" s="0" t="s">
        <x:v>59</x:v>
      </x:c>
      <x:c r="L2230" s="0" t="s">
        <x:v>59</x:v>
      </x:c>
      <x:c r="M2230" s="0" t="s">
        <x:v>60</x:v>
      </x:c>
      <x:c r="N2230" s="0">
        <x:v>41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54</x:v>
      </x:c>
      <x:c r="F2231" s="0" t="s">
        <x:v>55</x:v>
      </x:c>
      <x:c r="G2231" s="0" t="s">
        <x:v>90</x:v>
      </x:c>
      <x:c r="H2231" s="0" t="s">
        <x:v>91</x:v>
      </x:c>
      <x:c r="I2231" s="0" t="s">
        <x:v>66</x:v>
      </x:c>
      <x:c r="J2231" s="0" t="s">
        <x:v>67</x:v>
      </x:c>
      <x:c r="K2231" s="0" t="s">
        <x:v>61</x:v>
      </x:c>
      <x:c r="L2231" s="0" t="s">
        <x:v>61</x:v>
      </x:c>
      <x:c r="M2231" s="0" t="s">
        <x:v>60</x:v>
      </x:c>
      <x:c r="N2231" s="0">
        <x:v>24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54</x:v>
      </x:c>
      <x:c r="F2232" s="0" t="s">
        <x:v>55</x:v>
      </x:c>
      <x:c r="G2232" s="0" t="s">
        <x:v>90</x:v>
      </x:c>
      <x:c r="H2232" s="0" t="s">
        <x:v>91</x:v>
      </x:c>
      <x:c r="I2232" s="0" t="s">
        <x:v>68</x:v>
      </x:c>
      <x:c r="J2232" s="0" t="s">
        <x:v>69</x:v>
      </x:c>
      <x:c r="K2232" s="0" t="s">
        <x:v>59</x:v>
      </x:c>
      <x:c r="L2232" s="0" t="s">
        <x:v>59</x:v>
      </x:c>
      <x:c r="M2232" s="0" t="s">
        <x:v>60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54</x:v>
      </x:c>
      <x:c r="F2233" s="0" t="s">
        <x:v>55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61</x:v>
      </x:c>
      <x:c r="L2233" s="0" t="s">
        <x:v>61</x:v>
      </x:c>
      <x:c r="M2233" s="0" t="s">
        <x:v>60</x:v>
      </x:c>
      <x:c r="N2233" s="0">
        <x:v>52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54</x:v>
      </x:c>
      <x:c r="F2234" s="0" t="s">
        <x:v>55</x:v>
      </x:c>
      <x:c r="G2234" s="0" t="s">
        <x:v>90</x:v>
      </x:c>
      <x:c r="H2234" s="0" t="s">
        <x:v>91</x:v>
      </x:c>
      <x:c r="I2234" s="0" t="s">
        <x:v>70</x:v>
      </x:c>
      <x:c r="J2234" s="0" t="s">
        <x:v>71</x:v>
      </x:c>
      <x:c r="K2234" s="0" t="s">
        <x:v>59</x:v>
      </x:c>
      <x:c r="L2234" s="0" t="s">
        <x:v>59</x:v>
      </x:c>
      <x:c r="M2234" s="0" t="s">
        <x:v>60</x:v>
      </x:c>
      <x:c r="N2234" s="0">
        <x:v>108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54</x:v>
      </x:c>
      <x:c r="F2235" s="0" t="s">
        <x:v>55</x:v>
      </x:c>
      <x:c r="G2235" s="0" t="s">
        <x:v>90</x:v>
      </x:c>
      <x:c r="H2235" s="0" t="s">
        <x:v>91</x:v>
      </x:c>
      <x:c r="I2235" s="0" t="s">
        <x:v>70</x:v>
      </x:c>
      <x:c r="J2235" s="0" t="s">
        <x:v>71</x:v>
      </x:c>
      <x:c r="K2235" s="0" t="s">
        <x:v>61</x:v>
      </x:c>
      <x:c r="L2235" s="0" t="s">
        <x:v>61</x:v>
      </x:c>
      <x:c r="M2235" s="0" t="s">
        <x:v>60</x:v>
      </x:c>
      <x:c r="N2235" s="0">
        <x:v>101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54</x:v>
      </x:c>
      <x:c r="F2236" s="0" t="s">
        <x:v>55</x:v>
      </x:c>
      <x:c r="G2236" s="0" t="s">
        <x:v>90</x:v>
      </x:c>
      <x:c r="H2236" s="0" t="s">
        <x:v>91</x:v>
      </x:c>
      <x:c r="I2236" s="0" t="s">
        <x:v>72</x:v>
      </x:c>
      <x:c r="J2236" s="0" t="s">
        <x:v>73</x:v>
      </x:c>
      <x:c r="K2236" s="0" t="s">
        <x:v>59</x:v>
      </x:c>
      <x:c r="L2236" s="0" t="s">
        <x:v>59</x:v>
      </x:c>
      <x:c r="M2236" s="0" t="s">
        <x:v>60</x:v>
      </x:c>
      <x:c r="N2236" s="0">
        <x:v>158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54</x:v>
      </x:c>
      <x:c r="F2237" s="0" t="s">
        <x:v>55</x:v>
      </x:c>
      <x:c r="G2237" s="0" t="s">
        <x:v>90</x:v>
      </x:c>
      <x:c r="H2237" s="0" t="s">
        <x:v>91</x:v>
      </x:c>
      <x:c r="I2237" s="0" t="s">
        <x:v>72</x:v>
      </x:c>
      <x:c r="J2237" s="0" t="s">
        <x:v>73</x:v>
      </x:c>
      <x:c r="K2237" s="0" t="s">
        <x:v>61</x:v>
      </x:c>
      <x:c r="L2237" s="0" t="s">
        <x:v>61</x:v>
      </x:c>
      <x:c r="M2237" s="0" t="s">
        <x:v>60</x:v>
      </x:c>
      <x:c r="N2237" s="0">
        <x:v>159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54</x:v>
      </x:c>
      <x:c r="F2238" s="0" t="s">
        <x:v>55</x:v>
      </x:c>
      <x:c r="G2238" s="0" t="s">
        <x:v>90</x:v>
      </x:c>
      <x:c r="H2238" s="0" t="s">
        <x:v>91</x:v>
      </x:c>
      <x:c r="I2238" s="0" t="s">
        <x:v>74</x:v>
      </x:c>
      <x:c r="J2238" s="0" t="s">
        <x:v>75</x:v>
      </x:c>
      <x:c r="K2238" s="0" t="s">
        <x:v>59</x:v>
      </x:c>
      <x:c r="L2238" s="0" t="s">
        <x:v>59</x:v>
      </x:c>
      <x:c r="M2238" s="0" t="s">
        <x:v>60</x:v>
      </x:c>
      <x:c r="N2238" s="0">
        <x:v>389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54</x:v>
      </x:c>
      <x:c r="F2239" s="0" t="s">
        <x:v>55</x:v>
      </x:c>
      <x:c r="G2239" s="0" t="s">
        <x:v>90</x:v>
      </x:c>
      <x:c r="H2239" s="0" t="s">
        <x:v>91</x:v>
      </x:c>
      <x:c r="I2239" s="0" t="s">
        <x:v>74</x:v>
      </x:c>
      <x:c r="J2239" s="0" t="s">
        <x:v>75</x:v>
      </x:c>
      <x:c r="K2239" s="0" t="s">
        <x:v>61</x:v>
      </x:c>
      <x:c r="L2239" s="0" t="s">
        <x:v>61</x:v>
      </x:c>
      <x:c r="M2239" s="0" t="s">
        <x:v>60</x:v>
      </x:c>
      <x:c r="N2239" s="0">
        <x:v>355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54</x:v>
      </x:c>
      <x:c r="F2240" s="0" t="s">
        <x:v>55</x:v>
      </x:c>
      <x:c r="G2240" s="0" t="s">
        <x:v>90</x:v>
      </x:c>
      <x:c r="H2240" s="0" t="s">
        <x:v>91</x:v>
      </x:c>
      <x:c r="I2240" s="0" t="s">
        <x:v>76</x:v>
      </x:c>
      <x:c r="J2240" s="0" t="s">
        <x:v>77</x:v>
      </x:c>
      <x:c r="K2240" s="0" t="s">
        <x:v>59</x:v>
      </x:c>
      <x:c r="L2240" s="0" t="s">
        <x:v>59</x:v>
      </x:c>
      <x:c r="M2240" s="0" t="s">
        <x:v>60</x:v>
      </x:c>
      <x:c r="N2240" s="0">
        <x:v>494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54</x:v>
      </x:c>
      <x:c r="F2241" s="0" t="s">
        <x:v>55</x:v>
      </x:c>
      <x:c r="G2241" s="0" t="s">
        <x:v>90</x:v>
      </x:c>
      <x:c r="H2241" s="0" t="s">
        <x:v>91</x:v>
      </x:c>
      <x:c r="I2241" s="0" t="s">
        <x:v>76</x:v>
      </x:c>
      <x:c r="J2241" s="0" t="s">
        <x:v>77</x:v>
      </x:c>
      <x:c r="K2241" s="0" t="s">
        <x:v>61</x:v>
      </x:c>
      <x:c r="L2241" s="0" t="s">
        <x:v>61</x:v>
      </x:c>
      <x:c r="M2241" s="0" t="s">
        <x:v>60</x:v>
      </x:c>
      <x:c r="N2241" s="0">
        <x:v>757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54</x:v>
      </x:c>
      <x:c r="F2242" s="0" t="s">
        <x:v>55</x:v>
      </x:c>
      <x:c r="G2242" s="0" t="s">
        <x:v>90</x:v>
      </x:c>
      <x:c r="H2242" s="0" t="s">
        <x:v>91</x:v>
      </x:c>
      <x:c r="I2242" s="0" t="s">
        <x:v>78</x:v>
      </x:c>
      <x:c r="J2242" s="0" t="s">
        <x:v>79</x:v>
      </x:c>
      <x:c r="K2242" s="0" t="s">
        <x:v>59</x:v>
      </x:c>
      <x:c r="L2242" s="0" t="s">
        <x:v>59</x:v>
      </x:c>
      <x:c r="M2242" s="0" t="s">
        <x:v>60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54</x:v>
      </x:c>
      <x:c r="F2243" s="0" t="s">
        <x:v>55</x:v>
      </x:c>
      <x:c r="G2243" s="0" t="s">
        <x:v>90</x:v>
      </x:c>
      <x:c r="H2243" s="0" t="s">
        <x:v>91</x:v>
      </x:c>
      <x:c r="I2243" s="0" t="s">
        <x:v>78</x:v>
      </x:c>
      <x:c r="J2243" s="0" t="s">
        <x:v>79</x:v>
      </x:c>
      <x:c r="K2243" s="0" t="s">
        <x:v>61</x:v>
      </x:c>
      <x:c r="L2243" s="0" t="s">
        <x:v>61</x:v>
      </x:c>
      <x:c r="M2243" s="0" t="s">
        <x:v>60</x:v>
      </x:c>
      <x:c r="N2243" s="0">
        <x:v>63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54</x:v>
      </x:c>
      <x:c r="F2244" s="0" t="s">
        <x:v>55</x:v>
      </x:c>
      <x:c r="G2244" s="0" t="s">
        <x:v>90</x:v>
      </x:c>
      <x:c r="H2244" s="0" t="s">
        <x:v>91</x:v>
      </x:c>
      <x:c r="I2244" s="0" t="s">
        <x:v>80</x:v>
      </x:c>
      <x:c r="J2244" s="0" t="s">
        <x:v>81</x:v>
      </x:c>
      <x:c r="K2244" s="0" t="s">
        <x:v>59</x:v>
      </x:c>
      <x:c r="L2244" s="0" t="s">
        <x:v>59</x:v>
      </x:c>
      <x:c r="M2244" s="0" t="s">
        <x:v>60</x:v>
      </x:c>
      <x:c r="N2244" s="0">
        <x:v>71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54</x:v>
      </x:c>
      <x:c r="F2245" s="0" t="s">
        <x:v>55</x:v>
      </x:c>
      <x:c r="G2245" s="0" t="s">
        <x:v>90</x:v>
      </x:c>
      <x:c r="H2245" s="0" t="s">
        <x:v>91</x:v>
      </x:c>
      <x:c r="I2245" s="0" t="s">
        <x:v>80</x:v>
      </x:c>
      <x:c r="J2245" s="0" t="s">
        <x:v>81</x:v>
      </x:c>
      <x:c r="K2245" s="0" t="s">
        <x:v>61</x:v>
      </x:c>
      <x:c r="L2245" s="0" t="s">
        <x:v>61</x:v>
      </x:c>
      <x:c r="M2245" s="0" t="s">
        <x:v>60</x:v>
      </x:c>
      <x:c r="N2245" s="0">
        <x:v>111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54</x:v>
      </x:c>
      <x:c r="F2246" s="0" t="s">
        <x:v>55</x:v>
      </x:c>
      <x:c r="G2246" s="0" t="s">
        <x:v>92</x:v>
      </x:c>
      <x:c r="H2246" s="0" t="s">
        <x:v>81</x:v>
      </x:c>
      <x:c r="I2246" s="0" t="s">
        <x:v>52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877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54</x:v>
      </x:c>
      <x:c r="F2247" s="0" t="s">
        <x:v>55</x:v>
      </x:c>
      <x:c r="G2247" s="0" t="s">
        <x:v>92</x:v>
      </x:c>
      <x:c r="H2247" s="0" t="s">
        <x:v>81</x:v>
      </x:c>
      <x:c r="I2247" s="0" t="s">
        <x:v>52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11745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54</x:v>
      </x:c>
      <x:c r="F2248" s="0" t="s">
        <x:v>55</x:v>
      </x:c>
      <x:c r="G2248" s="0" t="s">
        <x:v>92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54</x:v>
      </x:c>
      <x:c r="F2249" s="0" t="s">
        <x:v>55</x:v>
      </x:c>
      <x:c r="G2249" s="0" t="s">
        <x:v>92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107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54</x:v>
      </x:c>
      <x:c r="F2250" s="0" t="s">
        <x:v>55</x:v>
      </x:c>
      <x:c r="G2250" s="0" t="s">
        <x:v>92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18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54</x:v>
      </x:c>
      <x:c r="F2251" s="0" t="s">
        <x:v>55</x:v>
      </x:c>
      <x:c r="G2251" s="0" t="s">
        <x:v>92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117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54</x:v>
      </x:c>
      <x:c r="F2252" s="0" t="s">
        <x:v>55</x:v>
      </x:c>
      <x:c r="G2252" s="0" t="s">
        <x:v>92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54</x:v>
      </x:c>
      <x:c r="F2253" s="0" t="s">
        <x:v>55</x:v>
      </x:c>
      <x:c r="G2253" s="0" t="s">
        <x:v>92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129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54</x:v>
      </x:c>
      <x:c r="F2254" s="0" t="s">
        <x:v>55</x:v>
      </x:c>
      <x:c r="G2254" s="0" t="s">
        <x:v>92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26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54</x:v>
      </x:c>
      <x:c r="F2255" s="0" t="s">
        <x:v>55</x:v>
      </x:c>
      <x:c r="G2255" s="0" t="s">
        <x:v>92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131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54</x:v>
      </x:c>
      <x:c r="F2256" s="0" t="s">
        <x:v>55</x:v>
      </x:c>
      <x:c r="G2256" s="0" t="s">
        <x:v>92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29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54</x:v>
      </x:c>
      <x:c r="F2257" s="0" t="s">
        <x:v>55</x:v>
      </x:c>
      <x:c r="G2257" s="0" t="s">
        <x:v>92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54</x:v>
      </x:c>
      <x:c r="F2258" s="0" t="s">
        <x:v>55</x:v>
      </x:c>
      <x:c r="G2258" s="0" t="s">
        <x:v>92</x:v>
      </x:c>
      <x:c r="H2258" s="0" t="s">
        <x:v>81</x:v>
      </x:c>
      <x:c r="I2258" s="0" t="s">
        <x:v>72</x:v>
      </x:c>
      <x:c r="J2258" s="0" t="s">
        <x:v>73</x:v>
      </x:c>
      <x:c r="K2258" s="0" t="s">
        <x:v>59</x:v>
      </x:c>
      <x:c r="L2258" s="0" t="s">
        <x:v>59</x:v>
      </x:c>
      <x:c r="M2258" s="0" t="s">
        <x:v>60</x:v>
      </x:c>
      <x:c r="N2258" s="0">
        <x:v>57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54</x:v>
      </x:c>
      <x:c r="F2259" s="0" t="s">
        <x:v>55</x:v>
      </x:c>
      <x:c r="G2259" s="0" t="s">
        <x:v>92</x:v>
      </x:c>
      <x:c r="H2259" s="0" t="s">
        <x:v>81</x:v>
      </x:c>
      <x:c r="I2259" s="0" t="s">
        <x:v>72</x:v>
      </x:c>
      <x:c r="J2259" s="0" t="s">
        <x:v>73</x:v>
      </x:c>
      <x:c r="K2259" s="0" t="s">
        <x:v>61</x:v>
      </x:c>
      <x:c r="L2259" s="0" t="s">
        <x:v>61</x:v>
      </x:c>
      <x:c r="M2259" s="0" t="s">
        <x:v>60</x:v>
      </x:c>
      <x:c r="N2259" s="0">
        <x:v>231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54</x:v>
      </x:c>
      <x:c r="F2260" s="0" t="s">
        <x:v>55</x:v>
      </x:c>
      <x:c r="G2260" s="0" t="s">
        <x:v>92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 t="s">
        <x:v>59</x:v>
      </x:c>
      <x:c r="M2260" s="0" t="s">
        <x:v>60</x:v>
      </x:c>
      <x:c r="N2260" s="0">
        <x:v>145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54</x:v>
      </x:c>
      <x:c r="F2261" s="0" t="s">
        <x:v>55</x:v>
      </x:c>
      <x:c r="G2261" s="0" t="s">
        <x:v>92</x:v>
      </x:c>
      <x:c r="H2261" s="0" t="s">
        <x:v>81</x:v>
      </x:c>
      <x:c r="I2261" s="0" t="s">
        <x:v>74</x:v>
      </x:c>
      <x:c r="J2261" s="0" t="s">
        <x:v>75</x:v>
      </x:c>
      <x:c r="K2261" s="0" t="s">
        <x:v>61</x:v>
      </x:c>
      <x:c r="L2261" s="0" t="s">
        <x:v>61</x:v>
      </x:c>
      <x:c r="M2261" s="0" t="s">
        <x:v>60</x:v>
      </x:c>
      <x:c r="N2261" s="0">
        <x:v>700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54</x:v>
      </x:c>
      <x:c r="F2262" s="0" t="s">
        <x:v>55</x:v>
      </x:c>
      <x:c r="G2262" s="0" t="s">
        <x:v>92</x:v>
      </x:c>
      <x:c r="H2262" s="0" t="s">
        <x:v>81</x:v>
      </x:c>
      <x:c r="I2262" s="0" t="s">
        <x:v>76</x:v>
      </x:c>
      <x:c r="J2262" s="0" t="s">
        <x:v>77</x:v>
      </x:c>
      <x:c r="K2262" s="0" t="s">
        <x:v>59</x:v>
      </x:c>
      <x:c r="L2262" s="0" t="s">
        <x:v>59</x:v>
      </x:c>
      <x:c r="M2262" s="0" t="s">
        <x:v>60</x:v>
      </x:c>
      <x:c r="N2262" s="0">
        <x:v>362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54</x:v>
      </x:c>
      <x:c r="F2263" s="0" t="s">
        <x:v>55</x:v>
      </x:c>
      <x:c r="G2263" s="0" t="s">
        <x:v>92</x:v>
      </x:c>
      <x:c r="H2263" s="0" t="s">
        <x:v>81</x:v>
      </x:c>
      <x:c r="I2263" s="0" t="s">
        <x:v>76</x:v>
      </x:c>
      <x:c r="J2263" s="0" t="s">
        <x:v>77</x:v>
      </x:c>
      <x:c r="K2263" s="0" t="s">
        <x:v>61</x:v>
      </x:c>
      <x:c r="L2263" s="0" t="s">
        <x:v>61</x:v>
      </x:c>
      <x:c r="M2263" s="0" t="s">
        <x:v>60</x:v>
      </x:c>
      <x:c r="N2263" s="0">
        <x:v>1900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54</x:v>
      </x:c>
      <x:c r="F2264" s="0" t="s">
        <x:v>55</x:v>
      </x:c>
      <x:c r="G2264" s="0" t="s">
        <x:v>92</x:v>
      </x:c>
      <x:c r="H2264" s="0" t="s">
        <x:v>81</x:v>
      </x:c>
      <x:c r="I2264" s="0" t="s">
        <x:v>78</x:v>
      </x:c>
      <x:c r="J2264" s="0" t="s">
        <x:v>79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54</x:v>
      </x:c>
      <x:c r="F2265" s="0" t="s">
        <x:v>55</x:v>
      </x:c>
      <x:c r="G2265" s="0" t="s">
        <x:v>92</x:v>
      </x:c>
      <x:c r="H2265" s="0" t="s">
        <x:v>81</x:v>
      </x:c>
      <x:c r="I2265" s="0" t="s">
        <x:v>78</x:v>
      </x:c>
      <x:c r="J2265" s="0" t="s">
        <x:v>79</x:v>
      </x:c>
      <x:c r="K2265" s="0" t="s">
        <x:v>61</x:v>
      </x:c>
      <x:c r="L2265" s="0" t="s">
        <x:v>61</x:v>
      </x:c>
      <x:c r="M2265" s="0" t="s">
        <x:v>60</x:v>
      </x:c>
      <x:c r="N2265" s="0">
        <x:v>208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54</x:v>
      </x:c>
      <x:c r="F2266" s="0" t="s">
        <x:v>55</x:v>
      </x:c>
      <x:c r="G2266" s="0" t="s">
        <x:v>92</x:v>
      </x:c>
      <x:c r="H2266" s="0" t="s">
        <x:v>81</x:v>
      </x:c>
      <x:c r="I2266" s="0" t="s">
        <x:v>80</x:v>
      </x:c>
      <x:c r="J2266" s="0" t="s">
        <x:v>81</x:v>
      </x:c>
      <x:c r="K2266" s="0" t="s">
        <x:v>59</x:v>
      </x:c>
      <x:c r="L2266" s="0" t="s">
        <x:v>59</x:v>
      </x:c>
      <x:c r="M2266" s="0" t="s">
        <x:v>60</x:v>
      </x:c>
      <x:c r="N2266" s="0">
        <x:v>196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54</x:v>
      </x:c>
      <x:c r="F2267" s="0" t="s">
        <x:v>55</x:v>
      </x:c>
      <x:c r="G2267" s="0" t="s">
        <x:v>92</x:v>
      </x:c>
      <x:c r="H2267" s="0" t="s">
        <x:v>81</x:v>
      </x:c>
      <x:c r="I2267" s="0" t="s">
        <x:v>80</x:v>
      </x:c>
      <x:c r="J2267" s="0" t="s">
        <x:v>81</x:v>
      </x:c>
      <x:c r="K2267" s="0" t="s">
        <x:v>61</x:v>
      </x:c>
      <x:c r="L2267" s="0" t="s">
        <x:v>61</x:v>
      </x:c>
      <x:c r="M2267" s="0" t="s">
        <x:v>60</x:v>
      </x:c>
      <x:c r="N2267" s="0">
        <x:v>8080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54</x:v>
      </x:c>
      <x:c r="F2268" s="0" t="s">
        <x:v>55</x:v>
      </x:c>
      <x:c r="G2268" s="0" t="s">
        <x:v>52</x:v>
      </x:c>
      <x:c r="H2268" s="0" t="s">
        <x:v>93</x:v>
      </x:c>
      <x:c r="I2268" s="0" t="s">
        <x:v>52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149921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54</x:v>
      </x:c>
      <x:c r="F2269" s="0" t="s">
        <x:v>55</x:v>
      </x:c>
      <x:c r="G2269" s="0" t="s">
        <x:v>52</x:v>
      </x:c>
      <x:c r="H2269" s="0" t="s">
        <x:v>93</x:v>
      </x:c>
      <x:c r="I2269" s="0" t="s">
        <x:v>52</x:v>
      </x:c>
      <x:c r="J2269" s="0" t="s">
        <x:v>58</x:v>
      </x:c>
      <x:c r="K2269" s="0" t="s">
        <x:v>61</x:v>
      </x:c>
      <x:c r="L2269" s="0" t="s">
        <x:v>61</x:v>
      </x:c>
      <x:c r="M2269" s="0" t="s">
        <x:v>60</x:v>
      </x:c>
      <x:c r="N2269" s="0">
        <x:v>172096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54</x:v>
      </x:c>
      <x:c r="F2270" s="0" t="s">
        <x:v>55</x:v>
      </x:c>
      <x:c r="G2270" s="0" t="s">
        <x:v>52</x:v>
      </x:c>
      <x:c r="H2270" s="0" t="s">
        <x:v>93</x:v>
      </x:c>
      <x:c r="I2270" s="0" t="s">
        <x:v>62</x:v>
      </x:c>
      <x:c r="J2270" s="0" t="s">
        <x:v>63</x:v>
      </x:c>
      <x:c r="K2270" s="0" t="s">
        <x:v>59</x:v>
      </x:c>
      <x:c r="L2270" s="0" t="s">
        <x:v>59</x:v>
      </x:c>
      <x:c r="M2270" s="0" t="s">
        <x:v>60</x:v>
      </x:c>
      <x:c r="N2270" s="0">
        <x:v>2975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54</x:v>
      </x:c>
      <x:c r="F2271" s="0" t="s">
        <x:v>55</x:v>
      </x:c>
      <x:c r="G2271" s="0" t="s">
        <x:v>52</x:v>
      </x:c>
      <x:c r="H2271" s="0" t="s">
        <x:v>93</x:v>
      </x:c>
      <x:c r="I2271" s="0" t="s">
        <x:v>62</x:v>
      </x:c>
      <x:c r="J2271" s="0" t="s">
        <x:v>63</x:v>
      </x:c>
      <x:c r="K2271" s="0" t="s">
        <x:v>61</x:v>
      </x:c>
      <x:c r="L2271" s="0" t="s">
        <x:v>61</x:v>
      </x:c>
      <x:c r="M2271" s="0" t="s">
        <x:v>60</x:v>
      </x:c>
      <x:c r="N2271" s="0">
        <x:v>3159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54</x:v>
      </x:c>
      <x:c r="F2272" s="0" t="s">
        <x:v>55</x:v>
      </x:c>
      <x:c r="G2272" s="0" t="s">
        <x:v>52</x:v>
      </x:c>
      <x:c r="H2272" s="0" t="s">
        <x:v>93</x:v>
      </x:c>
      <x:c r="I2272" s="0" t="s">
        <x:v>64</x:v>
      </x:c>
      <x:c r="J2272" s="0" t="s">
        <x:v>65</x:v>
      </x:c>
      <x:c r="K2272" s="0" t="s">
        <x:v>59</x:v>
      </x:c>
      <x:c r="L2272" s="0" t="s">
        <x:v>59</x:v>
      </x:c>
      <x:c r="M2272" s="0" t="s">
        <x:v>60</x:v>
      </x:c>
      <x:c r="N2272" s="0">
        <x:v>2503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54</x:v>
      </x:c>
      <x:c r="F2273" s="0" t="s">
        <x:v>55</x:v>
      </x:c>
      <x:c r="G2273" s="0" t="s">
        <x:v>52</x:v>
      </x:c>
      <x:c r="H2273" s="0" t="s">
        <x:v>93</x:v>
      </x:c>
      <x:c r="I2273" s="0" t="s">
        <x:v>64</x:v>
      </x:c>
      <x:c r="J2273" s="0" t="s">
        <x:v>65</x:v>
      </x:c>
      <x:c r="K2273" s="0" t="s">
        <x:v>61</x:v>
      </x:c>
      <x:c r="L2273" s="0" t="s">
        <x:v>61</x:v>
      </x:c>
      <x:c r="M2273" s="0" t="s">
        <x:v>60</x:v>
      </x:c>
      <x:c r="N2273" s="0">
        <x:v>2434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54</x:v>
      </x:c>
      <x:c r="F2274" s="0" t="s">
        <x:v>55</x:v>
      </x:c>
      <x:c r="G2274" s="0" t="s">
        <x:v>52</x:v>
      </x:c>
      <x:c r="H2274" s="0" t="s">
        <x:v>93</x:v>
      </x:c>
      <x:c r="I2274" s="0" t="s">
        <x:v>66</x:v>
      </x:c>
      <x:c r="J2274" s="0" t="s">
        <x:v>67</x:v>
      </x:c>
      <x:c r="K2274" s="0" t="s">
        <x:v>59</x:v>
      </x:c>
      <x:c r="L2274" s="0" t="s">
        <x:v>59</x:v>
      </x:c>
      <x:c r="M2274" s="0" t="s">
        <x:v>60</x:v>
      </x:c>
      <x:c r="N2274" s="0">
        <x:v>3573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54</x:v>
      </x:c>
      <x:c r="F2275" s="0" t="s">
        <x:v>55</x:v>
      </x:c>
      <x:c r="G2275" s="0" t="s">
        <x:v>52</x:v>
      </x:c>
      <x:c r="H2275" s="0" t="s">
        <x:v>93</x:v>
      </x:c>
      <x:c r="I2275" s="0" t="s">
        <x:v>66</x:v>
      </x:c>
      <x:c r="J2275" s="0" t="s">
        <x:v>67</x:v>
      </x:c>
      <x:c r="K2275" s="0" t="s">
        <x:v>61</x:v>
      </x:c>
      <x:c r="L2275" s="0" t="s">
        <x:v>61</x:v>
      </x:c>
      <x:c r="M2275" s="0" t="s">
        <x:v>60</x:v>
      </x:c>
      <x:c r="N2275" s="0">
        <x:v>3415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54</x:v>
      </x:c>
      <x:c r="F2276" s="0" t="s">
        <x:v>55</x:v>
      </x:c>
      <x:c r="G2276" s="0" t="s">
        <x:v>52</x:v>
      </x:c>
      <x:c r="H2276" s="0" t="s">
        <x:v>93</x:v>
      </x:c>
      <x:c r="I2276" s="0" t="s">
        <x:v>68</x:v>
      </x:c>
      <x:c r="J2276" s="0" t="s">
        <x:v>69</x:v>
      </x:c>
      <x:c r="K2276" s="0" t="s">
        <x:v>59</x:v>
      </x:c>
      <x:c r="L2276" s="0" t="s">
        <x:v>59</x:v>
      </x:c>
      <x:c r="M2276" s="0" t="s">
        <x:v>60</x:v>
      </x:c>
      <x:c r="N2276" s="0">
        <x:v>4307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54</x:v>
      </x:c>
      <x:c r="F2277" s="0" t="s">
        <x:v>55</x:v>
      </x:c>
      <x:c r="G2277" s="0" t="s">
        <x:v>52</x:v>
      </x:c>
      <x:c r="H2277" s="0" t="s">
        <x:v>93</x:v>
      </x:c>
      <x:c r="I2277" s="0" t="s">
        <x:v>68</x:v>
      </x:c>
      <x:c r="J2277" s="0" t="s">
        <x:v>69</x:v>
      </x:c>
      <x:c r="K2277" s="0" t="s">
        <x:v>61</x:v>
      </x:c>
      <x:c r="L2277" s="0" t="s">
        <x:v>61</x:v>
      </x:c>
      <x:c r="M2277" s="0" t="s">
        <x:v>60</x:v>
      </x:c>
      <x:c r="N2277" s="0">
        <x:v>4039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54</x:v>
      </x:c>
      <x:c r="F2278" s="0" t="s">
        <x:v>55</x:v>
      </x:c>
      <x:c r="G2278" s="0" t="s">
        <x:v>52</x:v>
      </x:c>
      <x:c r="H2278" s="0" t="s">
        <x:v>93</x:v>
      </x:c>
      <x:c r="I2278" s="0" t="s">
        <x:v>70</x:v>
      </x:c>
      <x:c r="J2278" s="0" t="s">
        <x:v>71</x:v>
      </x:c>
      <x:c r="K2278" s="0" t="s">
        <x:v>59</x:v>
      </x:c>
      <x:c r="L2278" s="0" t="s">
        <x:v>59</x:v>
      </x:c>
      <x:c r="M2278" s="0" t="s">
        <x:v>60</x:v>
      </x:c>
      <x:c r="N2278" s="0">
        <x:v>5292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54</x:v>
      </x:c>
      <x:c r="F2279" s="0" t="s">
        <x:v>55</x:v>
      </x:c>
      <x:c r="G2279" s="0" t="s">
        <x:v>52</x:v>
      </x:c>
      <x:c r="H2279" s="0" t="s">
        <x:v>93</x:v>
      </x:c>
      <x:c r="I2279" s="0" t="s">
        <x:v>70</x:v>
      </x:c>
      <x:c r="J2279" s="0" t="s">
        <x:v>71</x:v>
      </x:c>
      <x:c r="K2279" s="0" t="s">
        <x:v>61</x:v>
      </x:c>
      <x:c r="L2279" s="0" t="s">
        <x:v>61</x:v>
      </x:c>
      <x:c r="M2279" s="0" t="s">
        <x:v>60</x:v>
      </x:c>
      <x:c r="N2279" s="0">
        <x:v>5873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54</x:v>
      </x:c>
      <x:c r="F2280" s="0" t="s">
        <x:v>55</x:v>
      </x:c>
      <x:c r="G2280" s="0" t="s">
        <x:v>52</x:v>
      </x:c>
      <x:c r="H2280" s="0" t="s">
        <x:v>93</x:v>
      </x:c>
      <x:c r="I2280" s="0" t="s">
        <x:v>72</x:v>
      </x:c>
      <x:c r="J2280" s="0" t="s">
        <x:v>73</x:v>
      </x:c>
      <x:c r="K2280" s="0" t="s">
        <x:v>59</x:v>
      </x:c>
      <x:c r="L2280" s="0" t="s">
        <x:v>59</x:v>
      </x:c>
      <x:c r="M2280" s="0" t="s">
        <x:v>60</x:v>
      </x:c>
      <x:c r="N2280" s="0">
        <x:v>8754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54</x:v>
      </x:c>
      <x:c r="F2281" s="0" t="s">
        <x:v>55</x:v>
      </x:c>
      <x:c r="G2281" s="0" t="s">
        <x:v>52</x:v>
      </x:c>
      <x:c r="H2281" s="0" t="s">
        <x:v>93</x:v>
      </x:c>
      <x:c r="I2281" s="0" t="s">
        <x:v>72</x:v>
      </x:c>
      <x:c r="J2281" s="0" t="s">
        <x:v>73</x:v>
      </x:c>
      <x:c r="K2281" s="0" t="s">
        <x:v>61</x:v>
      </x:c>
      <x:c r="L2281" s="0" t="s">
        <x:v>61</x:v>
      </x:c>
      <x:c r="M2281" s="0" t="s">
        <x:v>60</x:v>
      </x:c>
      <x:c r="N2281" s="0">
        <x:v>9310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54</x:v>
      </x:c>
      <x:c r="F2282" s="0" t="s">
        <x:v>55</x:v>
      </x:c>
      <x:c r="G2282" s="0" t="s">
        <x:v>52</x:v>
      </x:c>
      <x:c r="H2282" s="0" t="s">
        <x:v>93</x:v>
      </x:c>
      <x:c r="I2282" s="0" t="s">
        <x:v>74</x:v>
      </x:c>
      <x:c r="J2282" s="0" t="s">
        <x:v>75</x:v>
      </x:c>
      <x:c r="K2282" s="0" t="s">
        <x:v>59</x:v>
      </x:c>
      <x:c r="L2282" s="0" t="s">
        <x:v>59</x:v>
      </x:c>
      <x:c r="M2282" s="0" t="s">
        <x:v>60</x:v>
      </x:c>
      <x:c r="N2282" s="0">
        <x:v>25626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54</x:v>
      </x:c>
      <x:c r="F2283" s="0" t="s">
        <x:v>55</x:v>
      </x:c>
      <x:c r="G2283" s="0" t="s">
        <x:v>52</x:v>
      </x:c>
      <x:c r="H2283" s="0" t="s">
        <x:v>93</x:v>
      </x:c>
      <x:c r="I2283" s="0" t="s">
        <x:v>74</x:v>
      </x:c>
      <x:c r="J2283" s="0" t="s">
        <x:v>75</x:v>
      </x:c>
      <x:c r="K2283" s="0" t="s">
        <x:v>61</x:v>
      </x:c>
      <x:c r="L2283" s="0" t="s">
        <x:v>61</x:v>
      </x:c>
      <x:c r="M2283" s="0" t="s">
        <x:v>60</x:v>
      </x:c>
      <x:c r="N2283" s="0">
        <x:v>27108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54</x:v>
      </x:c>
      <x:c r="F2284" s="0" t="s">
        <x:v>55</x:v>
      </x:c>
      <x:c r="G2284" s="0" t="s">
        <x:v>52</x:v>
      </x:c>
      <x:c r="H2284" s="0" t="s">
        <x:v>93</x:v>
      </x:c>
      <x:c r="I2284" s="0" t="s">
        <x:v>76</x:v>
      </x:c>
      <x:c r="J2284" s="0" t="s">
        <x:v>77</x:v>
      </x:c>
      <x:c r="K2284" s="0" t="s">
        <x:v>59</x:v>
      </x:c>
      <x:c r="L2284" s="0" t="s">
        <x:v>59</x:v>
      </x:c>
      <x:c r="M2284" s="0" t="s">
        <x:v>60</x:v>
      </x:c>
      <x:c r="N2284" s="0">
        <x:v>84959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54</x:v>
      </x:c>
      <x:c r="F2285" s="0" t="s">
        <x:v>55</x:v>
      </x:c>
      <x:c r="G2285" s="0" t="s">
        <x:v>52</x:v>
      </x:c>
      <x:c r="H2285" s="0" t="s">
        <x:v>93</x:v>
      </x:c>
      <x:c r="I2285" s="0" t="s">
        <x:v>76</x:v>
      </x:c>
      <x:c r="J2285" s="0" t="s">
        <x:v>77</x:v>
      </x:c>
      <x:c r="K2285" s="0" t="s">
        <x:v>61</x:v>
      </x:c>
      <x:c r="L2285" s="0" t="s">
        <x:v>61</x:v>
      </x:c>
      <x:c r="M2285" s="0" t="s">
        <x:v>60</x:v>
      </x:c>
      <x:c r="N2285" s="0">
        <x:v>84521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54</x:v>
      </x:c>
      <x:c r="F2286" s="0" t="s">
        <x:v>55</x:v>
      </x:c>
      <x:c r="G2286" s="0" t="s">
        <x:v>52</x:v>
      </x:c>
      <x:c r="H2286" s="0" t="s">
        <x:v>93</x:v>
      </x:c>
      <x:c r="I2286" s="0" t="s">
        <x:v>78</x:v>
      </x:c>
      <x:c r="J2286" s="0" t="s">
        <x:v>79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54</x:v>
      </x:c>
      <x:c r="F2287" s="0" t="s">
        <x:v>55</x:v>
      </x:c>
      <x:c r="G2287" s="0" t="s">
        <x:v>52</x:v>
      </x:c>
      <x:c r="H2287" s="0" t="s">
        <x:v>93</x:v>
      </x:c>
      <x:c r="I2287" s="0" t="s">
        <x:v>78</x:v>
      </x:c>
      <x:c r="J2287" s="0" t="s">
        <x:v>79</x:v>
      </x:c>
      <x:c r="K2287" s="0" t="s">
        <x:v>61</x:v>
      </x:c>
      <x:c r="L2287" s="0" t="s">
        <x:v>61</x:v>
      </x:c>
      <x:c r="M2287" s="0" t="s">
        <x:v>60</x:v>
      </x:c>
      <x:c r="N2287" s="0">
        <x:v>5717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54</x:v>
      </x:c>
      <x:c r="F2288" s="0" t="s">
        <x:v>55</x:v>
      </x:c>
      <x:c r="G2288" s="0" t="s">
        <x:v>52</x:v>
      </x:c>
      <x:c r="H2288" s="0" t="s">
        <x:v>93</x:v>
      </x:c>
      <x:c r="I2288" s="0" t="s">
        <x:v>80</x:v>
      </x:c>
      <x:c r="J2288" s="0" t="s">
        <x:v>81</x:v>
      </x:c>
      <x:c r="K2288" s="0" t="s">
        <x:v>59</x:v>
      </x:c>
      <x:c r="L2288" s="0" t="s">
        <x:v>59</x:v>
      </x:c>
      <x:c r="M2288" s="0" t="s">
        <x:v>60</x:v>
      </x:c>
      <x:c r="N2288" s="0">
        <x:v>11932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54</x:v>
      </x:c>
      <x:c r="F2289" s="0" t="s">
        <x:v>55</x:v>
      </x:c>
      <x:c r="G2289" s="0" t="s">
        <x:v>52</x:v>
      </x:c>
      <x:c r="H2289" s="0" t="s">
        <x:v>93</x:v>
      </x:c>
      <x:c r="I2289" s="0" t="s">
        <x:v>80</x:v>
      </x:c>
      <x:c r="J2289" s="0" t="s">
        <x:v>81</x:v>
      </x:c>
      <x:c r="K2289" s="0" t="s">
        <x:v>61</x:v>
      </x:c>
      <x:c r="L2289" s="0" t="s">
        <x:v>61</x:v>
      </x:c>
      <x:c r="M2289" s="0" t="s">
        <x:v>60</x:v>
      </x:c>
      <x:c r="N2289" s="0">
        <x:v>26520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94</x:v>
      </x:c>
      <x:c r="F2290" s="0" t="s">
        <x:v>95</x:v>
      </x:c>
      <x:c r="G2290" s="0" t="s">
        <x:v>56</x:v>
      </x:c>
      <x:c r="H2290" s="0" t="s">
        <x:v>57</x:v>
      </x:c>
      <x:c r="I2290" s="0" t="s">
        <x:v>52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7146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94</x:v>
      </x:c>
      <x:c r="F2291" s="0" t="s">
        <x:v>95</x:v>
      </x:c>
      <x:c r="G2291" s="0" t="s">
        <x:v>56</x:v>
      </x:c>
      <x:c r="H2291" s="0" t="s">
        <x:v>57</x:v>
      </x:c>
      <x:c r="I2291" s="0" t="s">
        <x:v>52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10108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94</x:v>
      </x:c>
      <x:c r="F2292" s="0" t="s">
        <x:v>95</x:v>
      </x:c>
      <x:c r="G2292" s="0" t="s">
        <x:v>56</x:v>
      </x:c>
      <x:c r="H2292" s="0" t="s">
        <x:v>57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107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94</x:v>
      </x:c>
      <x:c r="F2293" s="0" t="s">
        <x:v>95</x:v>
      </x:c>
      <x:c r="G2293" s="0" t="s">
        <x:v>56</x:v>
      </x:c>
      <x:c r="H2293" s="0" t="s">
        <x:v>57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135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94</x:v>
      </x:c>
      <x:c r="F2294" s="0" t="s">
        <x:v>95</x:v>
      </x:c>
      <x:c r="G2294" s="0" t="s">
        <x:v>56</x:v>
      </x:c>
      <x:c r="H2294" s="0" t="s">
        <x:v>57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97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94</x:v>
      </x:c>
      <x:c r="F2295" s="0" t="s">
        <x:v>95</x:v>
      </x:c>
      <x:c r="G2295" s="0" t="s">
        <x:v>56</x:v>
      </x:c>
      <x:c r="H2295" s="0" t="s">
        <x:v>57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101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94</x:v>
      </x:c>
      <x:c r="F2296" s="0" t="s">
        <x:v>95</x:v>
      </x:c>
      <x:c r="G2296" s="0" t="s">
        <x:v>56</x:v>
      </x:c>
      <x:c r="H2296" s="0" t="s">
        <x:v>57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196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94</x:v>
      </x:c>
      <x:c r="F2297" s="0" t="s">
        <x:v>95</x:v>
      </x:c>
      <x:c r="G2297" s="0" t="s">
        <x:v>56</x:v>
      </x:c>
      <x:c r="H2297" s="0" t="s">
        <x:v>57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190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94</x:v>
      </x:c>
      <x:c r="F2298" s="0" t="s">
        <x:v>95</x:v>
      </x:c>
      <x:c r="G2298" s="0" t="s">
        <x:v>56</x:v>
      </x:c>
      <x:c r="H2298" s="0" t="s">
        <x:v>57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341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94</x:v>
      </x:c>
      <x:c r="F2299" s="0" t="s">
        <x:v>95</x:v>
      </x:c>
      <x:c r="G2299" s="0" t="s">
        <x:v>56</x:v>
      </x:c>
      <x:c r="H2299" s="0" t="s">
        <x:v>57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375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94</x:v>
      </x:c>
      <x:c r="F2300" s="0" t="s">
        <x:v>95</x:v>
      </x:c>
      <x:c r="G2300" s="0" t="s">
        <x:v>56</x:v>
      </x:c>
      <x:c r="H2300" s="0" t="s">
        <x:v>57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852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94</x:v>
      </x:c>
      <x:c r="F2301" s="0" t="s">
        <x:v>95</x:v>
      </x:c>
      <x:c r="G2301" s="0" t="s">
        <x:v>56</x:v>
      </x:c>
      <x:c r="H2301" s="0" t="s">
        <x:v>57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866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94</x:v>
      </x:c>
      <x:c r="F2302" s="0" t="s">
        <x:v>95</x:v>
      </x:c>
      <x:c r="G2302" s="0" t="s">
        <x:v>56</x:v>
      </x:c>
      <x:c r="H2302" s="0" t="s">
        <x:v>57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1238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94</x:v>
      </x:c>
      <x:c r="F2303" s="0" t="s">
        <x:v>95</x:v>
      </x:c>
      <x:c r="G2303" s="0" t="s">
        <x:v>56</x:v>
      </x:c>
      <x:c r="H2303" s="0" t="s">
        <x:v>57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1339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94</x:v>
      </x:c>
      <x:c r="F2304" s="0" t="s">
        <x:v>95</x:v>
      </x:c>
      <x:c r="G2304" s="0" t="s">
        <x:v>56</x:v>
      </x:c>
      <x:c r="H2304" s="0" t="s">
        <x:v>57</x:v>
      </x:c>
      <x:c r="I2304" s="0" t="s">
        <x:v>74</x:v>
      </x:c>
      <x:c r="J2304" s="0" t="s">
        <x:v>75</x:v>
      </x:c>
      <x:c r="K2304" s="0" t="s">
        <x:v>59</x:v>
      </x:c>
      <x:c r="L2304" s="0" t="s">
        <x:v>59</x:v>
      </x:c>
      <x:c r="M2304" s="0" t="s">
        <x:v>60</x:v>
      </x:c>
      <x:c r="N2304" s="0">
        <x:v>1605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94</x:v>
      </x:c>
      <x:c r="F2305" s="0" t="s">
        <x:v>95</x:v>
      </x:c>
      <x:c r="G2305" s="0" t="s">
        <x:v>56</x:v>
      </x:c>
      <x:c r="H2305" s="0" t="s">
        <x:v>57</x:v>
      </x:c>
      <x:c r="I2305" s="0" t="s">
        <x:v>74</x:v>
      </x:c>
      <x:c r="J2305" s="0" t="s">
        <x:v>75</x:v>
      </x:c>
      <x:c r="K2305" s="0" t="s">
        <x:v>61</x:v>
      </x:c>
      <x:c r="L2305" s="0" t="s">
        <x:v>61</x:v>
      </x:c>
      <x:c r="M2305" s="0" t="s">
        <x:v>60</x:v>
      </x:c>
      <x:c r="N2305" s="0">
        <x:v>2295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94</x:v>
      </x:c>
      <x:c r="F2306" s="0" t="s">
        <x:v>95</x:v>
      </x:c>
      <x:c r="G2306" s="0" t="s">
        <x:v>56</x:v>
      </x:c>
      <x:c r="H2306" s="0" t="s">
        <x:v>57</x:v>
      </x:c>
      <x:c r="I2306" s="0" t="s">
        <x:v>76</x:v>
      </x:c>
      <x:c r="J2306" s="0" t="s">
        <x:v>77</x:v>
      </x:c>
      <x:c r="K2306" s="0" t="s">
        <x:v>59</x:v>
      </x:c>
      <x:c r="L2306" s="0" t="s">
        <x:v>59</x:v>
      </x:c>
      <x:c r="M2306" s="0" t="s">
        <x:v>60</x:v>
      </x:c>
      <x:c r="N2306" s="0">
        <x:v>2587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94</x:v>
      </x:c>
      <x:c r="F2307" s="0" t="s">
        <x:v>95</x:v>
      </x:c>
      <x:c r="G2307" s="0" t="s">
        <x:v>56</x:v>
      </x:c>
      <x:c r="H2307" s="0" t="s">
        <x:v>57</x:v>
      </x:c>
      <x:c r="I2307" s="0" t="s">
        <x:v>76</x:v>
      </x:c>
      <x:c r="J2307" s="0" t="s">
        <x:v>77</x:v>
      </x:c>
      <x:c r="K2307" s="0" t="s">
        <x:v>61</x:v>
      </x:c>
      <x:c r="L2307" s="0" t="s">
        <x:v>61</x:v>
      </x:c>
      <x:c r="M2307" s="0" t="s">
        <x:v>60</x:v>
      </x:c>
      <x:c r="N2307" s="0">
        <x:v>4272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94</x:v>
      </x:c>
      <x:c r="F2308" s="0" t="s">
        <x:v>95</x:v>
      </x:c>
      <x:c r="G2308" s="0" t="s">
        <x:v>56</x:v>
      </x:c>
      <x:c r="H2308" s="0" t="s">
        <x:v>57</x:v>
      </x:c>
      <x:c r="I2308" s="0" t="s">
        <x:v>78</x:v>
      </x:c>
      <x:c r="J2308" s="0" t="s">
        <x:v>79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94</x:v>
      </x:c>
      <x:c r="F2309" s="0" t="s">
        <x:v>95</x:v>
      </x:c>
      <x:c r="G2309" s="0" t="s">
        <x:v>56</x:v>
      </x:c>
      <x:c r="H2309" s="0" t="s">
        <x:v>57</x:v>
      </x:c>
      <x:c r="I2309" s="0" t="s">
        <x:v>78</x:v>
      </x:c>
      <x:c r="J2309" s="0" t="s">
        <x:v>79</x:v>
      </x:c>
      <x:c r="K2309" s="0" t="s">
        <x:v>61</x:v>
      </x:c>
      <x:c r="L2309" s="0" t="s">
        <x:v>61</x:v>
      </x:c>
      <x:c r="M2309" s="0" t="s">
        <x:v>60</x:v>
      </x:c>
      <x:c r="N2309" s="0">
        <x:v>270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94</x:v>
      </x:c>
      <x:c r="F2310" s="0" t="s">
        <x:v>95</x:v>
      </x:c>
      <x:c r="G2310" s="0" t="s">
        <x:v>56</x:v>
      </x:c>
      <x:c r="H2310" s="0" t="s">
        <x:v>57</x:v>
      </x:c>
      <x:c r="I2310" s="0" t="s">
        <x:v>80</x:v>
      </x:c>
      <x:c r="J2310" s="0" t="s">
        <x:v>81</x:v>
      </x:c>
      <x:c r="K2310" s="0" t="s">
        <x:v>59</x:v>
      </x:c>
      <x:c r="L2310" s="0" t="s">
        <x:v>59</x:v>
      </x:c>
      <x:c r="M2310" s="0" t="s">
        <x:v>60</x:v>
      </x:c>
      <x:c r="N2310" s="0">
        <x:v>123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94</x:v>
      </x:c>
      <x:c r="F2311" s="0" t="s">
        <x:v>95</x:v>
      </x:c>
      <x:c r="G2311" s="0" t="s">
        <x:v>56</x:v>
      </x:c>
      <x:c r="H2311" s="0" t="s">
        <x:v>57</x:v>
      </x:c>
      <x:c r="I2311" s="0" t="s">
        <x:v>80</x:v>
      </x:c>
      <x:c r="J2311" s="0" t="s">
        <x:v>81</x:v>
      </x:c>
      <x:c r="K2311" s="0" t="s">
        <x:v>61</x:v>
      </x:c>
      <x:c r="L2311" s="0" t="s">
        <x:v>61</x:v>
      </x:c>
      <x:c r="M2311" s="0" t="s">
        <x:v>60</x:v>
      </x:c>
      <x:c r="N2311" s="0">
        <x:v>265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94</x:v>
      </x:c>
      <x:c r="F2312" s="0" t="s">
        <x:v>95</x:v>
      </x:c>
      <x:c r="G2312" s="0" t="s">
        <x:v>82</x:v>
      </x:c>
      <x:c r="H2312" s="0" t="s">
        <x:v>83</x:v>
      </x:c>
      <x:c r="I2312" s="0" t="s">
        <x:v>52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29481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94</x:v>
      </x:c>
      <x:c r="F2313" s="0" t="s">
        <x:v>95</x:v>
      </x:c>
      <x:c r="G2313" s="0" t="s">
        <x:v>82</x:v>
      </x:c>
      <x:c r="H2313" s="0" t="s">
        <x:v>83</x:v>
      </x:c>
      <x:c r="I2313" s="0" t="s">
        <x:v>52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23628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94</x:v>
      </x:c>
      <x:c r="F2314" s="0" t="s">
        <x:v>95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93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94</x:v>
      </x:c>
      <x:c r="F2315" s="0" t="s">
        <x:v>95</x:v>
      </x:c>
      <x:c r="G2315" s="0" t="s">
        <x:v>82</x:v>
      </x:c>
      <x:c r="H2315" s="0" t="s">
        <x:v>83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121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94</x:v>
      </x:c>
      <x:c r="F2316" s="0" t="s">
        <x:v>95</x:v>
      </x:c>
      <x:c r="G2316" s="0" t="s">
        <x:v>82</x:v>
      </x:c>
      <x:c r="H2316" s="0" t="s">
        <x:v>83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45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94</x:v>
      </x:c>
      <x:c r="F2317" s="0" t="s">
        <x:v>95</x:v>
      </x:c>
      <x:c r="G2317" s="0" t="s">
        <x:v>82</x:v>
      </x:c>
      <x:c r="H2317" s="0" t="s">
        <x:v>83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94</x:v>
      </x:c>
      <x:c r="F2318" s="0" t="s">
        <x:v>95</x:v>
      </x:c>
      <x:c r="G2318" s="0" t="s">
        <x:v>82</x:v>
      </x:c>
      <x:c r="H2318" s="0" t="s">
        <x:v>83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91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94</x:v>
      </x:c>
      <x:c r="F2319" s="0" t="s">
        <x:v>95</x:v>
      </x:c>
      <x:c r="G2319" s="0" t="s">
        <x:v>82</x:v>
      </x:c>
      <x:c r="H2319" s="0" t="s">
        <x:v>83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99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94</x:v>
      </x:c>
      <x:c r="F2320" s="0" t="s">
        <x:v>95</x:v>
      </x:c>
      <x:c r="G2320" s="0" t="s">
        <x:v>82</x:v>
      </x:c>
      <x:c r="H2320" s="0" t="s">
        <x:v>83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232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94</x:v>
      </x:c>
      <x:c r="F2321" s="0" t="s">
        <x:v>95</x:v>
      </x:c>
      <x:c r="G2321" s="0" t="s">
        <x:v>82</x:v>
      </x:c>
      <x:c r="H2321" s="0" t="s">
        <x:v>83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172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94</x:v>
      </x:c>
      <x:c r="F2322" s="0" t="s">
        <x:v>95</x:v>
      </x:c>
      <x:c r="G2322" s="0" t="s">
        <x:v>82</x:v>
      </x:c>
      <x:c r="H2322" s="0" t="s">
        <x:v>83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456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94</x:v>
      </x:c>
      <x:c r="F2323" s="0" t="s">
        <x:v>95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423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94</x:v>
      </x:c>
      <x:c r="F2324" s="0" t="s">
        <x:v>95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879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94</x:v>
      </x:c>
      <x:c r="F2325" s="0" t="s">
        <x:v>95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712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94</x:v>
      </x:c>
      <x:c r="F2326" s="0" t="s">
        <x:v>95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3347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94</x:v>
      </x:c>
      <x:c r="F2327" s="0" t="s">
        <x:v>95</x:v>
      </x:c>
      <x:c r="G2327" s="0" t="s">
        <x:v>82</x:v>
      </x:c>
      <x:c r="H2327" s="0" t="s">
        <x:v>83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2985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94</x:v>
      </x:c>
      <x:c r="F2328" s="0" t="s">
        <x:v>95</x:v>
      </x:c>
      <x:c r="G2328" s="0" t="s">
        <x:v>82</x:v>
      </x:c>
      <x:c r="H2328" s="0" t="s">
        <x:v>83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24114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94</x:v>
      </x:c>
      <x:c r="F2329" s="0" t="s">
        <x:v>95</x:v>
      </x:c>
      <x:c r="G2329" s="0" t="s">
        <x:v>82</x:v>
      </x:c>
      <x:c r="H2329" s="0" t="s">
        <x:v>83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18489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94</x:v>
      </x:c>
      <x:c r="F2330" s="0" t="s">
        <x:v>95</x:v>
      </x:c>
      <x:c r="G2330" s="0" t="s">
        <x:v>82</x:v>
      </x:c>
      <x:c r="H2330" s="0" t="s">
        <x:v>83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94</x:v>
      </x:c>
      <x:c r="F2331" s="0" t="s">
        <x:v>95</x:v>
      </x:c>
      <x:c r="G2331" s="0" t="s">
        <x:v>82</x:v>
      </x:c>
      <x:c r="H2331" s="0" t="s">
        <x:v>83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331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94</x:v>
      </x:c>
      <x:c r="F2332" s="0" t="s">
        <x:v>95</x:v>
      </x:c>
      <x:c r="G2332" s="0" t="s">
        <x:v>82</x:v>
      </x:c>
      <x:c r="H2332" s="0" t="s">
        <x:v>83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224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94</x:v>
      </x:c>
      <x:c r="F2333" s="0" t="s">
        <x:v>95</x:v>
      </x:c>
      <x:c r="G2333" s="0" t="s">
        <x:v>82</x:v>
      </x:c>
      <x:c r="H2333" s="0" t="s">
        <x:v>83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250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94</x:v>
      </x:c>
      <x:c r="F2334" s="0" t="s">
        <x:v>95</x:v>
      </x:c>
      <x:c r="G2334" s="0" t="s">
        <x:v>84</x:v>
      </x:c>
      <x:c r="H2334" s="0" t="s">
        <x:v>85</x:v>
      </x:c>
      <x:c r="I2334" s="0" t="s">
        <x:v>52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82115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94</x:v>
      </x:c>
      <x:c r="F2335" s="0" t="s">
        <x:v>95</x:v>
      </x:c>
      <x:c r="G2335" s="0" t="s">
        <x:v>84</x:v>
      </x:c>
      <x:c r="H2335" s="0" t="s">
        <x:v>85</x:v>
      </x:c>
      <x:c r="I2335" s="0" t="s">
        <x:v>52</x:v>
      </x:c>
      <x:c r="J2335" s="0" t="s">
        <x:v>58</x:v>
      </x:c>
      <x:c r="K2335" s="0" t="s">
        <x:v>61</x:v>
      </x:c>
      <x:c r="L2335" s="0" t="s">
        <x:v>61</x:v>
      </x:c>
      <x:c r="M2335" s="0" t="s">
        <x:v>60</x:v>
      </x:c>
      <x:c r="N2335" s="0">
        <x:v>89783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94</x:v>
      </x:c>
      <x:c r="F2336" s="0" t="s">
        <x:v>95</x:v>
      </x:c>
      <x:c r="G2336" s="0" t="s">
        <x:v>84</x:v>
      </x:c>
      <x:c r="H2336" s="0" t="s">
        <x:v>85</x:v>
      </x:c>
      <x:c r="I2336" s="0" t="s">
        <x:v>62</x:v>
      </x:c>
      <x:c r="J2336" s="0" t="s">
        <x:v>63</x:v>
      </x:c>
      <x:c r="K2336" s="0" t="s">
        <x:v>59</x:v>
      </x:c>
      <x:c r="L2336" s="0" t="s">
        <x:v>59</x:v>
      </x:c>
      <x:c r="M2336" s="0" t="s">
        <x:v>60</x:v>
      </x:c>
      <x:c r="N2336" s="0">
        <x:v>1638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94</x:v>
      </x:c>
      <x:c r="F2337" s="0" t="s">
        <x:v>95</x:v>
      </x:c>
      <x:c r="G2337" s="0" t="s">
        <x:v>84</x:v>
      </x:c>
      <x:c r="H2337" s="0" t="s">
        <x:v>85</x:v>
      </x:c>
      <x:c r="I2337" s="0" t="s">
        <x:v>62</x:v>
      </x:c>
      <x:c r="J2337" s="0" t="s">
        <x:v>63</x:v>
      </x:c>
      <x:c r="K2337" s="0" t="s">
        <x:v>61</x:v>
      </x:c>
      <x:c r="L2337" s="0" t="s">
        <x:v>61</x:v>
      </x:c>
      <x:c r="M2337" s="0" t="s">
        <x:v>60</x:v>
      </x:c>
      <x:c r="N2337" s="0">
        <x:v>1549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94</x:v>
      </x:c>
      <x:c r="F2338" s="0" t="s">
        <x:v>95</x:v>
      </x:c>
      <x:c r="G2338" s="0" t="s">
        <x:v>84</x:v>
      </x:c>
      <x:c r="H2338" s="0" t="s">
        <x:v>85</x:v>
      </x:c>
      <x:c r="I2338" s="0" t="s">
        <x:v>64</x:v>
      </x:c>
      <x:c r="J2338" s="0" t="s">
        <x:v>65</x:v>
      </x:c>
      <x:c r="K2338" s="0" t="s">
        <x:v>59</x:v>
      </x:c>
      <x:c r="L2338" s="0" t="s">
        <x:v>59</x:v>
      </x:c>
      <x:c r="M2338" s="0" t="s">
        <x:v>60</x:v>
      </x:c>
      <x:c r="N2338" s="0">
        <x:v>821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94</x:v>
      </x:c>
      <x:c r="F2339" s="0" t="s">
        <x:v>95</x:v>
      </x:c>
      <x:c r="G2339" s="0" t="s">
        <x:v>84</x:v>
      </x:c>
      <x:c r="H2339" s="0" t="s">
        <x:v>85</x:v>
      </x:c>
      <x:c r="I2339" s="0" t="s">
        <x:v>64</x:v>
      </x:c>
      <x:c r="J2339" s="0" t="s">
        <x:v>65</x:v>
      </x:c>
      <x:c r="K2339" s="0" t="s">
        <x:v>61</x:v>
      </x:c>
      <x:c r="L2339" s="0" t="s">
        <x:v>61</x:v>
      </x:c>
      <x:c r="M2339" s="0" t="s">
        <x:v>60</x:v>
      </x:c>
      <x:c r="N2339" s="0">
        <x:v>703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94</x:v>
      </x:c>
      <x:c r="F2340" s="0" t="s">
        <x:v>95</x:v>
      </x:c>
      <x:c r="G2340" s="0" t="s">
        <x:v>84</x:v>
      </x:c>
      <x:c r="H2340" s="0" t="s">
        <x:v>85</x:v>
      </x:c>
      <x:c r="I2340" s="0" t="s">
        <x:v>66</x:v>
      </x:c>
      <x:c r="J2340" s="0" t="s">
        <x:v>67</x:v>
      </x:c>
      <x:c r="K2340" s="0" t="s">
        <x:v>59</x:v>
      </x:c>
      <x:c r="L2340" s="0" t="s">
        <x:v>59</x:v>
      </x:c>
      <x:c r="M2340" s="0" t="s">
        <x:v>60</x:v>
      </x:c>
      <x:c r="N2340" s="0">
        <x:v>840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94</x:v>
      </x:c>
      <x:c r="F2341" s="0" t="s">
        <x:v>95</x:v>
      </x:c>
      <x:c r="G2341" s="0" t="s">
        <x:v>84</x:v>
      </x:c>
      <x:c r="H2341" s="0" t="s">
        <x:v>85</x:v>
      </x:c>
      <x:c r="I2341" s="0" t="s">
        <x:v>66</x:v>
      </x:c>
      <x:c r="J2341" s="0" t="s">
        <x:v>67</x:v>
      </x:c>
      <x:c r="K2341" s="0" t="s">
        <x:v>61</x:v>
      </x:c>
      <x:c r="L2341" s="0" t="s">
        <x:v>61</x:v>
      </x:c>
      <x:c r="M2341" s="0" t="s">
        <x:v>60</x:v>
      </x:c>
      <x:c r="N2341" s="0">
        <x:v>768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94</x:v>
      </x:c>
      <x:c r="F2342" s="0" t="s">
        <x:v>95</x:v>
      </x:c>
      <x:c r="G2342" s="0" t="s">
        <x:v>84</x:v>
      </x:c>
      <x:c r="H2342" s="0" t="s">
        <x:v>85</x:v>
      </x:c>
      <x:c r="I2342" s="0" t="s">
        <x:v>68</x:v>
      </x:c>
      <x:c r="J2342" s="0" t="s">
        <x:v>69</x:v>
      </x:c>
      <x:c r="K2342" s="0" t="s">
        <x:v>59</x:v>
      </x:c>
      <x:c r="L2342" s="0" t="s">
        <x:v>59</x:v>
      </x:c>
      <x:c r="M2342" s="0" t="s">
        <x:v>60</x:v>
      </x:c>
      <x:c r="N2342" s="0">
        <x:v>1304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94</x:v>
      </x:c>
      <x:c r="F2343" s="0" t="s">
        <x:v>95</x:v>
      </x:c>
      <x:c r="G2343" s="0" t="s">
        <x:v>84</x:v>
      </x:c>
      <x:c r="H2343" s="0" t="s">
        <x:v>85</x:v>
      </x:c>
      <x:c r="I2343" s="0" t="s">
        <x:v>68</x:v>
      </x:c>
      <x:c r="J2343" s="0" t="s">
        <x:v>69</x:v>
      </x:c>
      <x:c r="K2343" s="0" t="s">
        <x:v>61</x:v>
      </x:c>
      <x:c r="L2343" s="0" t="s">
        <x:v>61</x:v>
      </x:c>
      <x:c r="M2343" s="0" t="s">
        <x:v>60</x:v>
      </x:c>
      <x:c r="N2343" s="0">
        <x:v>1386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94</x:v>
      </x:c>
      <x:c r="F2344" s="0" t="s">
        <x:v>95</x:v>
      </x:c>
      <x:c r="G2344" s="0" t="s">
        <x:v>84</x:v>
      </x:c>
      <x:c r="H2344" s="0" t="s">
        <x:v>85</x:v>
      </x:c>
      <x:c r="I2344" s="0" t="s">
        <x:v>70</x:v>
      </x:c>
      <x:c r="J2344" s="0" t="s">
        <x:v>71</x:v>
      </x:c>
      <x:c r="K2344" s="0" t="s">
        <x:v>59</x:v>
      </x:c>
      <x:c r="L2344" s="0" t="s">
        <x:v>59</x:v>
      </x:c>
      <x:c r="M2344" s="0" t="s">
        <x:v>60</x:v>
      </x:c>
      <x:c r="N2344" s="0">
        <x:v>2419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94</x:v>
      </x:c>
      <x:c r="F2345" s="0" t="s">
        <x:v>95</x:v>
      </x:c>
      <x:c r="G2345" s="0" t="s">
        <x:v>84</x:v>
      </x:c>
      <x:c r="H2345" s="0" t="s">
        <x:v>85</x:v>
      </x:c>
      <x:c r="I2345" s="0" t="s">
        <x:v>70</x:v>
      </x:c>
      <x:c r="J2345" s="0" t="s">
        <x:v>71</x:v>
      </x:c>
      <x:c r="K2345" s="0" t="s">
        <x:v>61</x:v>
      </x:c>
      <x:c r="L2345" s="0" t="s">
        <x:v>61</x:v>
      </x:c>
      <x:c r="M2345" s="0" t="s">
        <x:v>60</x:v>
      </x:c>
      <x:c r="N2345" s="0">
        <x:v>2791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94</x:v>
      </x:c>
      <x:c r="F2346" s="0" t="s">
        <x:v>95</x:v>
      </x:c>
      <x:c r="G2346" s="0" t="s">
        <x:v>84</x:v>
      </x:c>
      <x:c r="H2346" s="0" t="s">
        <x:v>85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  <x:c r="N2346" s="0">
        <x:v>4951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94</x:v>
      </x:c>
      <x:c r="F2347" s="0" t="s">
        <x:v>95</x:v>
      </x:c>
      <x:c r="G2347" s="0" t="s">
        <x:v>84</x:v>
      </x:c>
      <x:c r="H2347" s="0" t="s">
        <x:v>85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  <x:c r="N2347" s="0">
        <x:v>5169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94</x:v>
      </x:c>
      <x:c r="F2348" s="0" t="s">
        <x:v>95</x:v>
      </x:c>
      <x:c r="G2348" s="0" t="s">
        <x:v>84</x:v>
      </x:c>
      <x:c r="H2348" s="0" t="s">
        <x:v>85</x:v>
      </x:c>
      <x:c r="I2348" s="0" t="s">
        <x:v>74</x:v>
      </x:c>
      <x:c r="J2348" s="0" t="s">
        <x:v>75</x:v>
      </x:c>
      <x:c r="K2348" s="0" t="s">
        <x:v>59</x:v>
      </x:c>
      <x:c r="L2348" s="0" t="s">
        <x:v>59</x:v>
      </x:c>
      <x:c r="M2348" s="0" t="s">
        <x:v>60</x:v>
      </x:c>
      <x:c r="N2348" s="0">
        <x:v>16838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94</x:v>
      </x:c>
      <x:c r="F2349" s="0" t="s">
        <x:v>95</x:v>
      </x:c>
      <x:c r="G2349" s="0" t="s">
        <x:v>84</x:v>
      </x:c>
      <x:c r="H2349" s="0" t="s">
        <x:v>85</x:v>
      </x:c>
      <x:c r="I2349" s="0" t="s">
        <x:v>74</x:v>
      </x:c>
      <x:c r="J2349" s="0" t="s">
        <x:v>75</x:v>
      </x:c>
      <x:c r="K2349" s="0" t="s">
        <x:v>61</x:v>
      </x:c>
      <x:c r="L2349" s="0" t="s">
        <x:v>61</x:v>
      </x:c>
      <x:c r="M2349" s="0" t="s">
        <x:v>60</x:v>
      </x:c>
      <x:c r="N2349" s="0">
        <x:v>16207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94</x:v>
      </x:c>
      <x:c r="F2350" s="0" t="s">
        <x:v>95</x:v>
      </x:c>
      <x:c r="G2350" s="0" t="s">
        <x:v>84</x:v>
      </x:c>
      <x:c r="H2350" s="0" t="s">
        <x:v>85</x:v>
      </x:c>
      <x:c r="I2350" s="0" t="s">
        <x:v>76</x:v>
      </x:c>
      <x:c r="J2350" s="0" t="s">
        <x:v>77</x:v>
      </x:c>
      <x:c r="K2350" s="0" t="s">
        <x:v>59</x:v>
      </x:c>
      <x:c r="L2350" s="0" t="s">
        <x:v>59</x:v>
      </x:c>
      <x:c r="M2350" s="0" t="s">
        <x:v>60</x:v>
      </x:c>
      <x:c r="N2350" s="0">
        <x:v>43966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94</x:v>
      </x:c>
      <x:c r="F2351" s="0" t="s">
        <x:v>95</x:v>
      </x:c>
      <x:c r="G2351" s="0" t="s">
        <x:v>84</x:v>
      </x:c>
      <x:c r="H2351" s="0" t="s">
        <x:v>85</x:v>
      </x:c>
      <x:c r="I2351" s="0" t="s">
        <x:v>76</x:v>
      </x:c>
      <x:c r="J2351" s="0" t="s">
        <x:v>77</x:v>
      </x:c>
      <x:c r="K2351" s="0" t="s">
        <x:v>61</x:v>
      </x:c>
      <x:c r="L2351" s="0" t="s">
        <x:v>61</x:v>
      </x:c>
      <x:c r="M2351" s="0" t="s">
        <x:v>60</x:v>
      </x:c>
      <x:c r="N2351" s="0">
        <x:v>44321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94</x:v>
      </x:c>
      <x:c r="F2352" s="0" t="s">
        <x:v>95</x:v>
      </x:c>
      <x:c r="G2352" s="0" t="s">
        <x:v>84</x:v>
      </x:c>
      <x:c r="H2352" s="0" t="s">
        <x:v>85</x:v>
      </x:c>
      <x:c r="I2352" s="0" t="s">
        <x:v>78</x:v>
      </x:c>
      <x:c r="J2352" s="0" t="s">
        <x:v>79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94</x:v>
      </x:c>
      <x:c r="F2353" s="0" t="s">
        <x:v>95</x:v>
      </x:c>
      <x:c r="G2353" s="0" t="s">
        <x:v>84</x:v>
      </x:c>
      <x:c r="H2353" s="0" t="s">
        <x:v>85</x:v>
      </x:c>
      <x:c r="I2353" s="0" t="s">
        <x:v>78</x:v>
      </x:c>
      <x:c r="J2353" s="0" t="s">
        <x:v>79</x:v>
      </x:c>
      <x:c r="K2353" s="0" t="s">
        <x:v>61</x:v>
      </x:c>
      <x:c r="L2353" s="0" t="s">
        <x:v>61</x:v>
      </x:c>
      <x:c r="M2353" s="0" t="s">
        <x:v>60</x:v>
      </x:c>
      <x:c r="N2353" s="0">
        <x:v>2955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94</x:v>
      </x:c>
      <x:c r="F2354" s="0" t="s">
        <x:v>95</x:v>
      </x:c>
      <x:c r="G2354" s="0" t="s">
        <x:v>84</x:v>
      </x:c>
      <x:c r="H2354" s="0" t="s">
        <x:v>85</x:v>
      </x:c>
      <x:c r="I2354" s="0" t="s">
        <x:v>80</x:v>
      </x:c>
      <x:c r="J2354" s="0" t="s">
        <x:v>81</x:v>
      </x:c>
      <x:c r="K2354" s="0" t="s">
        <x:v>59</x:v>
      </x:c>
      <x:c r="L2354" s="0" t="s">
        <x:v>59</x:v>
      </x:c>
      <x:c r="M2354" s="0" t="s">
        <x:v>60</x:v>
      </x:c>
      <x:c r="N2354" s="0">
        <x:v>9338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94</x:v>
      </x:c>
      <x:c r="F2355" s="0" t="s">
        <x:v>95</x:v>
      </x:c>
      <x:c r="G2355" s="0" t="s">
        <x:v>84</x:v>
      </x:c>
      <x:c r="H2355" s="0" t="s">
        <x:v>85</x:v>
      </x:c>
      <x:c r="I2355" s="0" t="s">
        <x:v>80</x:v>
      </x:c>
      <x:c r="J2355" s="0" t="s">
        <x:v>81</x:v>
      </x:c>
      <x:c r="K2355" s="0" t="s">
        <x:v>61</x:v>
      </x:c>
      <x:c r="L2355" s="0" t="s">
        <x:v>61</x:v>
      </x:c>
      <x:c r="M2355" s="0" t="s">
        <x:v>60</x:v>
      </x:c>
      <x:c r="N2355" s="0">
        <x:v>13934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94</x:v>
      </x:c>
      <x:c r="F2356" s="0" t="s">
        <x:v>95</x:v>
      </x:c>
      <x:c r="G2356" s="0" t="s">
        <x:v>86</x:v>
      </x:c>
      <x:c r="H2356" s="0" t="s">
        <x:v>87</x:v>
      </x:c>
      <x:c r="I2356" s="0" t="s">
        <x:v>52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19006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94</x:v>
      </x:c>
      <x:c r="F2357" s="0" t="s">
        <x:v>95</x:v>
      </x:c>
      <x:c r="G2357" s="0" t="s">
        <x:v>86</x:v>
      </x:c>
      <x:c r="H2357" s="0" t="s">
        <x:v>87</x:v>
      </x:c>
      <x:c r="I2357" s="0" t="s">
        <x:v>52</x:v>
      </x:c>
      <x:c r="J2357" s="0" t="s">
        <x:v>58</x:v>
      </x:c>
      <x:c r="K2357" s="0" t="s">
        <x:v>61</x:v>
      </x:c>
      <x:c r="L2357" s="0" t="s">
        <x:v>61</x:v>
      </x:c>
      <x:c r="M2357" s="0" t="s">
        <x:v>60</x:v>
      </x:c>
      <x:c r="N2357" s="0">
        <x:v>23506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94</x:v>
      </x:c>
      <x:c r="F2358" s="0" t="s">
        <x:v>95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 t="s">
        <x:v>59</x:v>
      </x:c>
      <x:c r="M2358" s="0" t="s">
        <x:v>60</x:v>
      </x:c>
      <x:c r="N2358" s="0">
        <x:v>634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94</x:v>
      </x:c>
      <x:c r="F2359" s="0" t="s">
        <x:v>95</x:v>
      </x:c>
      <x:c r="G2359" s="0" t="s">
        <x:v>86</x:v>
      </x:c>
      <x:c r="H2359" s="0" t="s">
        <x:v>87</x:v>
      </x:c>
      <x:c r="I2359" s="0" t="s">
        <x:v>62</x:v>
      </x:c>
      <x:c r="J2359" s="0" t="s">
        <x:v>63</x:v>
      </x:c>
      <x:c r="K2359" s="0" t="s">
        <x:v>61</x:v>
      </x:c>
      <x:c r="L2359" s="0" t="s">
        <x:v>61</x:v>
      </x:c>
      <x:c r="M2359" s="0" t="s">
        <x:v>60</x:v>
      </x:c>
      <x:c r="N2359" s="0">
        <x:v>697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94</x:v>
      </x:c>
      <x:c r="F2360" s="0" t="s">
        <x:v>95</x:v>
      </x:c>
      <x:c r="G2360" s="0" t="s">
        <x:v>86</x:v>
      </x:c>
      <x:c r="H2360" s="0" t="s">
        <x:v>87</x:v>
      </x:c>
      <x:c r="I2360" s="0" t="s">
        <x:v>64</x:v>
      </x:c>
      <x:c r="J2360" s="0" t="s">
        <x:v>65</x:v>
      </x:c>
      <x:c r="K2360" s="0" t="s">
        <x:v>59</x:v>
      </x:c>
      <x:c r="L2360" s="0" t="s">
        <x:v>59</x:v>
      </x:c>
      <x:c r="M2360" s="0" t="s">
        <x:v>60</x:v>
      </x:c>
      <x:c r="N2360" s="0">
        <x:v>1286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94</x:v>
      </x:c>
      <x:c r="F2361" s="0" t="s">
        <x:v>95</x:v>
      </x:c>
      <x:c r="G2361" s="0" t="s">
        <x:v>86</x:v>
      </x:c>
      <x:c r="H2361" s="0" t="s">
        <x:v>87</x:v>
      </x:c>
      <x:c r="I2361" s="0" t="s">
        <x:v>64</x:v>
      </x:c>
      <x:c r="J2361" s="0" t="s">
        <x:v>65</x:v>
      </x:c>
      <x:c r="K2361" s="0" t="s">
        <x:v>61</x:v>
      </x:c>
      <x:c r="L2361" s="0" t="s">
        <x:v>61</x:v>
      </x:c>
      <x:c r="M2361" s="0" t="s">
        <x:v>60</x:v>
      </x:c>
      <x:c r="N2361" s="0">
        <x:v>1240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94</x:v>
      </x:c>
      <x:c r="F2362" s="0" t="s">
        <x:v>95</x:v>
      </x:c>
      <x:c r="G2362" s="0" t="s">
        <x:v>86</x:v>
      </x:c>
      <x:c r="H2362" s="0" t="s">
        <x:v>87</x:v>
      </x:c>
      <x:c r="I2362" s="0" t="s">
        <x:v>66</x:v>
      </x:c>
      <x:c r="J2362" s="0" t="s">
        <x:v>67</x:v>
      </x:c>
      <x:c r="K2362" s="0" t="s">
        <x:v>59</x:v>
      </x:c>
      <x:c r="L2362" s="0" t="s">
        <x:v>59</x:v>
      </x:c>
      <x:c r="M2362" s="0" t="s">
        <x:v>60</x:v>
      </x:c>
      <x:c r="N2362" s="0">
        <x:v>2163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94</x:v>
      </x:c>
      <x:c r="F2363" s="0" t="s">
        <x:v>95</x:v>
      </x:c>
      <x:c r="G2363" s="0" t="s">
        <x:v>86</x:v>
      </x:c>
      <x:c r="H2363" s="0" t="s">
        <x:v>87</x:v>
      </x:c>
      <x:c r="I2363" s="0" t="s">
        <x:v>66</x:v>
      </x:c>
      <x:c r="J2363" s="0" t="s">
        <x:v>67</x:v>
      </x:c>
      <x:c r="K2363" s="0" t="s">
        <x:v>61</x:v>
      </x:c>
      <x:c r="L2363" s="0" t="s">
        <x:v>61</x:v>
      </x:c>
      <x:c r="M2363" s="0" t="s">
        <x:v>60</x:v>
      </x:c>
      <x:c r="N2363" s="0">
        <x:v>2016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94</x:v>
      </x:c>
      <x:c r="F2364" s="0" t="s">
        <x:v>95</x:v>
      </x:c>
      <x:c r="G2364" s="0" t="s">
        <x:v>86</x:v>
      </x:c>
      <x:c r="H2364" s="0" t="s">
        <x:v>87</x:v>
      </x:c>
      <x:c r="I2364" s="0" t="s">
        <x:v>68</x:v>
      </x:c>
      <x:c r="J2364" s="0" t="s">
        <x:v>69</x:v>
      </x:c>
      <x:c r="K2364" s="0" t="s">
        <x:v>59</x:v>
      </x:c>
      <x:c r="L2364" s="0" t="s">
        <x:v>59</x:v>
      </x:c>
      <x:c r="M2364" s="0" t="s">
        <x:v>60</x:v>
      </x:c>
      <x:c r="N2364" s="0">
        <x:v>2064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94</x:v>
      </x:c>
      <x:c r="F2365" s="0" t="s">
        <x:v>95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61</x:v>
      </x:c>
      <x:c r="L2365" s="0" t="s">
        <x:v>61</x:v>
      </x:c>
      <x:c r="M2365" s="0" t="s">
        <x:v>60</x:v>
      </x:c>
      <x:c r="N2365" s="0">
        <x:v>1686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94</x:v>
      </x:c>
      <x:c r="F2366" s="0" t="s">
        <x:v>95</x:v>
      </x:c>
      <x:c r="G2366" s="0" t="s">
        <x:v>86</x:v>
      </x:c>
      <x:c r="H2366" s="0" t="s">
        <x:v>87</x:v>
      </x:c>
      <x:c r="I2366" s="0" t="s">
        <x:v>70</x:v>
      </x:c>
      <x:c r="J2366" s="0" t="s">
        <x:v>71</x:v>
      </x:c>
      <x:c r="K2366" s="0" t="s">
        <x:v>59</x:v>
      </x:c>
      <x:c r="L2366" s="0" t="s">
        <x:v>59</x:v>
      </x:c>
      <x:c r="M2366" s="0" t="s">
        <x:v>60</x:v>
      </x:c>
      <x:c r="N2366" s="0">
        <x:v>1088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94</x:v>
      </x:c>
      <x:c r="F2367" s="0" t="s">
        <x:v>95</x:v>
      </x:c>
      <x:c r="G2367" s="0" t="s">
        <x:v>86</x:v>
      </x:c>
      <x:c r="H2367" s="0" t="s">
        <x:v>87</x:v>
      </x:c>
      <x:c r="I2367" s="0" t="s">
        <x:v>70</x:v>
      </x:c>
      <x:c r="J2367" s="0" t="s">
        <x:v>71</x:v>
      </x:c>
      <x:c r="K2367" s="0" t="s">
        <x:v>61</x:v>
      </x:c>
      <x:c r="L2367" s="0" t="s">
        <x:v>61</x:v>
      </x:c>
      <x:c r="M2367" s="0" t="s">
        <x:v>60</x:v>
      </x:c>
      <x:c r="N2367" s="0">
        <x:v>1243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94</x:v>
      </x:c>
      <x:c r="F2368" s="0" t="s">
        <x:v>95</x:v>
      </x:c>
      <x:c r="G2368" s="0" t="s">
        <x:v>86</x:v>
      </x:c>
      <x:c r="H2368" s="0" t="s">
        <x:v>87</x:v>
      </x:c>
      <x:c r="I2368" s="0" t="s">
        <x:v>72</x:v>
      </x:c>
      <x:c r="J2368" s="0" t="s">
        <x:v>73</x:v>
      </x:c>
      <x:c r="K2368" s="0" t="s">
        <x:v>59</x:v>
      </x:c>
      <x:c r="L2368" s="0" t="s">
        <x:v>59</x:v>
      </x:c>
      <x:c r="M2368" s="0" t="s">
        <x:v>60</x:v>
      </x:c>
      <x:c r="N2368" s="0">
        <x:v>970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94</x:v>
      </x:c>
      <x:c r="F2369" s="0" t="s">
        <x:v>95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61</x:v>
      </x:c>
      <x:c r="L2369" s="0" t="s">
        <x:v>61</x:v>
      </x:c>
      <x:c r="M2369" s="0" t="s">
        <x:v>60</x:v>
      </x:c>
      <x:c r="N2369" s="0">
        <x:v>1134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94</x:v>
      </x:c>
      <x:c r="F2370" s="0" t="s">
        <x:v>95</x:v>
      </x:c>
      <x:c r="G2370" s="0" t="s">
        <x:v>86</x:v>
      </x:c>
      <x:c r="H2370" s="0" t="s">
        <x:v>87</x:v>
      </x:c>
      <x:c r="I2370" s="0" t="s">
        <x:v>74</x:v>
      </x:c>
      <x:c r="J2370" s="0" t="s">
        <x:v>75</x:v>
      </x:c>
      <x:c r="K2370" s="0" t="s">
        <x:v>59</x:v>
      </x:c>
      <x:c r="L2370" s="0" t="s">
        <x:v>59</x:v>
      </x:c>
      <x:c r="M2370" s="0" t="s">
        <x:v>60</x:v>
      </x:c>
      <x:c r="N2370" s="0">
        <x:v>1963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94</x:v>
      </x:c>
      <x:c r="F2371" s="0" t="s">
        <x:v>95</x:v>
      </x:c>
      <x:c r="G2371" s="0" t="s">
        <x:v>86</x:v>
      </x:c>
      <x:c r="H2371" s="0" t="s">
        <x:v>87</x:v>
      </x:c>
      <x:c r="I2371" s="0" t="s">
        <x:v>74</x:v>
      </x:c>
      <x:c r="J2371" s="0" t="s">
        <x:v>75</x:v>
      </x:c>
      <x:c r="K2371" s="0" t="s">
        <x:v>61</x:v>
      </x:c>
      <x:c r="L2371" s="0" t="s">
        <x:v>61</x:v>
      </x:c>
      <x:c r="M2371" s="0" t="s">
        <x:v>60</x:v>
      </x:c>
      <x:c r="N2371" s="0">
        <x:v>2848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94</x:v>
      </x:c>
      <x:c r="F2372" s="0" t="s">
        <x:v>95</x:v>
      </x:c>
      <x:c r="G2372" s="0" t="s">
        <x:v>86</x:v>
      </x:c>
      <x:c r="H2372" s="0" t="s">
        <x:v>87</x:v>
      </x:c>
      <x:c r="I2372" s="0" t="s">
        <x:v>76</x:v>
      </x:c>
      <x:c r="J2372" s="0" t="s">
        <x:v>77</x:v>
      </x:c>
      <x:c r="K2372" s="0" t="s">
        <x:v>59</x:v>
      </x:c>
      <x:c r="L2372" s="0" t="s">
        <x:v>59</x:v>
      </x:c>
      <x:c r="M2372" s="0" t="s">
        <x:v>60</x:v>
      </x:c>
      <x:c r="N2372" s="0">
        <x:v>7457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94</x:v>
      </x:c>
      <x:c r="F2373" s="0" t="s">
        <x:v>95</x:v>
      </x:c>
      <x:c r="G2373" s="0" t="s">
        <x:v>86</x:v>
      </x:c>
      <x:c r="H2373" s="0" t="s">
        <x:v>87</x:v>
      </x:c>
      <x:c r="I2373" s="0" t="s">
        <x:v>76</x:v>
      </x:c>
      <x:c r="J2373" s="0" t="s">
        <x:v>77</x:v>
      </x:c>
      <x:c r="K2373" s="0" t="s">
        <x:v>61</x:v>
      </x:c>
      <x:c r="L2373" s="0" t="s">
        <x:v>61</x:v>
      </x:c>
      <x:c r="M2373" s="0" t="s">
        <x:v>60</x:v>
      </x:c>
      <x:c r="N2373" s="0">
        <x:v>8742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94</x:v>
      </x:c>
      <x:c r="F2374" s="0" t="s">
        <x:v>95</x:v>
      </x:c>
      <x:c r="G2374" s="0" t="s">
        <x:v>86</x:v>
      </x:c>
      <x:c r="H2374" s="0" t="s">
        <x:v>87</x:v>
      </x:c>
      <x:c r="I2374" s="0" t="s">
        <x:v>78</x:v>
      </x:c>
      <x:c r="J2374" s="0" t="s">
        <x:v>79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94</x:v>
      </x:c>
      <x:c r="F2375" s="0" t="s">
        <x:v>95</x:v>
      </x:c>
      <x:c r="G2375" s="0" t="s">
        <x:v>86</x:v>
      </x:c>
      <x:c r="H2375" s="0" t="s">
        <x:v>87</x:v>
      </x:c>
      <x:c r="I2375" s="0" t="s">
        <x:v>78</x:v>
      </x:c>
      <x:c r="J2375" s="0" t="s">
        <x:v>79</x:v>
      </x:c>
      <x:c r="K2375" s="0" t="s">
        <x:v>61</x:v>
      </x:c>
      <x:c r="L2375" s="0" t="s">
        <x:v>61</x:v>
      </x:c>
      <x:c r="M2375" s="0" t="s">
        <x:v>60</x:v>
      </x:c>
      <x:c r="N2375" s="0">
        <x:v>955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94</x:v>
      </x:c>
      <x:c r="F2376" s="0" t="s">
        <x:v>95</x:v>
      </x:c>
      <x:c r="G2376" s="0" t="s">
        <x:v>86</x:v>
      </x:c>
      <x:c r="H2376" s="0" t="s">
        <x:v>87</x:v>
      </x:c>
      <x:c r="I2376" s="0" t="s">
        <x:v>80</x:v>
      </x:c>
      <x:c r="J2376" s="0" t="s">
        <x:v>81</x:v>
      </x:c>
      <x:c r="K2376" s="0" t="s">
        <x:v>59</x:v>
      </x:c>
      <x:c r="L2376" s="0" t="s">
        <x:v>59</x:v>
      </x:c>
      <x:c r="M2376" s="0" t="s">
        <x:v>60</x:v>
      </x:c>
      <x:c r="N2376" s="0">
        <x:v>1381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94</x:v>
      </x:c>
      <x:c r="F2377" s="0" t="s">
        <x:v>95</x:v>
      </x:c>
      <x:c r="G2377" s="0" t="s">
        <x:v>86</x:v>
      </x:c>
      <x:c r="H2377" s="0" t="s">
        <x:v>87</x:v>
      </x:c>
      <x:c r="I2377" s="0" t="s">
        <x:v>80</x:v>
      </x:c>
      <x:c r="J2377" s="0" t="s">
        <x:v>81</x:v>
      </x:c>
      <x:c r="K2377" s="0" t="s">
        <x:v>61</x:v>
      </x:c>
      <x:c r="L2377" s="0" t="s">
        <x:v>61</x:v>
      </x:c>
      <x:c r="M2377" s="0" t="s">
        <x:v>60</x:v>
      </x:c>
      <x:c r="N2377" s="0">
        <x:v>2945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94</x:v>
      </x:c>
      <x:c r="F2378" s="0" t="s">
        <x:v>95</x:v>
      </x:c>
      <x:c r="G2378" s="0" t="s">
        <x:v>88</x:v>
      </x:c>
      <x:c r="H2378" s="0" t="s">
        <x:v>89</x:v>
      </x:c>
      <x:c r="I2378" s="0" t="s">
        <x:v>52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5069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94</x:v>
      </x:c>
      <x:c r="F2379" s="0" t="s">
        <x:v>95</x:v>
      </x:c>
      <x:c r="G2379" s="0" t="s">
        <x:v>88</x:v>
      </x:c>
      <x:c r="H2379" s="0" t="s">
        <x:v>89</x:v>
      </x:c>
      <x:c r="I2379" s="0" t="s">
        <x:v>52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6716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94</x:v>
      </x:c>
      <x:c r="F2380" s="0" t="s">
        <x:v>95</x:v>
      </x:c>
      <x:c r="G2380" s="0" t="s">
        <x:v>88</x:v>
      </x:c>
      <x:c r="H2380" s="0" t="s">
        <x:v>89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237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94</x:v>
      </x:c>
      <x:c r="F2381" s="0" t="s">
        <x:v>95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311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94</x:v>
      </x:c>
      <x:c r="F2382" s="0" t="s">
        <x:v>95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118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94</x:v>
      </x:c>
      <x:c r="F2383" s="0" t="s">
        <x:v>95</x:v>
      </x:c>
      <x:c r="G2383" s="0" t="s">
        <x:v>88</x:v>
      </x:c>
      <x:c r="H2383" s="0" t="s">
        <x:v>89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99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94</x:v>
      </x:c>
      <x:c r="F2384" s="0" t="s">
        <x:v>95</x:v>
      </x:c>
      <x:c r="G2384" s="0" t="s">
        <x:v>88</x:v>
      </x:c>
      <x:c r="H2384" s="0" t="s">
        <x:v>89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95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94</x:v>
      </x:c>
      <x:c r="F2385" s="0" t="s">
        <x:v>95</x:v>
      </x:c>
      <x:c r="G2385" s="0" t="s">
        <x:v>88</x:v>
      </x:c>
      <x:c r="H2385" s="0" t="s">
        <x:v>89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95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94</x:v>
      </x:c>
      <x:c r="F2386" s="0" t="s">
        <x:v>95</x:v>
      </x:c>
      <x:c r="G2386" s="0" t="s">
        <x:v>88</x:v>
      </x:c>
      <x:c r="H2386" s="0" t="s">
        <x:v>89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93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94</x:v>
      </x:c>
      <x:c r="F2387" s="0" t="s">
        <x:v>95</x:v>
      </x:c>
      <x:c r="G2387" s="0" t="s">
        <x:v>88</x:v>
      </x:c>
      <x:c r="H2387" s="0" t="s">
        <x:v>89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122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94</x:v>
      </x:c>
      <x:c r="F2388" s="0" t="s">
        <x:v>95</x:v>
      </x:c>
      <x:c r="G2388" s="0" t="s">
        <x:v>88</x:v>
      </x:c>
      <x:c r="H2388" s="0" t="s">
        <x:v>89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108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94</x:v>
      </x:c>
      <x:c r="F2389" s="0" t="s">
        <x:v>95</x:v>
      </x:c>
      <x:c r="G2389" s="0" t="s">
        <x:v>88</x:v>
      </x:c>
      <x:c r="H2389" s="0" t="s">
        <x:v>89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108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94</x:v>
      </x:c>
      <x:c r="F2390" s="0" t="s">
        <x:v>95</x:v>
      </x:c>
      <x:c r="G2390" s="0" t="s">
        <x:v>88</x:v>
      </x:c>
      <x:c r="H2390" s="0" t="s">
        <x:v>89</x:v>
      </x:c>
      <x:c r="I2390" s="0" t="s">
        <x:v>72</x:v>
      </x:c>
      <x:c r="J2390" s="0" t="s">
        <x:v>73</x:v>
      </x:c>
      <x:c r="K2390" s="0" t="s">
        <x:v>59</x:v>
      </x:c>
      <x:c r="L2390" s="0" t="s">
        <x:v>59</x:v>
      </x:c>
      <x:c r="M2390" s="0" t="s">
        <x:v>60</x:v>
      </x:c>
      <x:c r="N2390" s="0">
        <x:v>223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94</x:v>
      </x:c>
      <x:c r="F2391" s="0" t="s">
        <x:v>95</x:v>
      </x:c>
      <x:c r="G2391" s="0" t="s">
        <x:v>88</x:v>
      </x:c>
      <x:c r="H2391" s="0" t="s">
        <x:v>89</x:v>
      </x:c>
      <x:c r="I2391" s="0" t="s">
        <x:v>72</x:v>
      </x:c>
      <x:c r="J2391" s="0" t="s">
        <x:v>73</x:v>
      </x:c>
      <x:c r="K2391" s="0" t="s">
        <x:v>61</x:v>
      </x:c>
      <x:c r="L2391" s="0" t="s">
        <x:v>61</x:v>
      </x:c>
      <x:c r="M2391" s="0" t="s">
        <x:v>60</x:v>
      </x:c>
      <x:c r="N2391" s="0">
        <x:v>248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94</x:v>
      </x:c>
      <x:c r="F2392" s="0" t="s">
        <x:v>95</x:v>
      </x:c>
      <x:c r="G2392" s="0" t="s">
        <x:v>88</x:v>
      </x:c>
      <x:c r="H2392" s="0" t="s">
        <x:v>89</x:v>
      </x:c>
      <x:c r="I2392" s="0" t="s">
        <x:v>74</x:v>
      </x:c>
      <x:c r="J2392" s="0" t="s">
        <x:v>75</x:v>
      </x:c>
      <x:c r="K2392" s="0" t="s">
        <x:v>59</x:v>
      </x:c>
      <x:c r="L2392" s="0" t="s">
        <x:v>59</x:v>
      </x:c>
      <x:c r="M2392" s="0" t="s">
        <x:v>60</x:v>
      </x:c>
      <x:c r="N2392" s="0">
        <x:v>695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94</x:v>
      </x:c>
      <x:c r="F2393" s="0" t="s">
        <x:v>95</x:v>
      </x:c>
      <x:c r="G2393" s="0" t="s">
        <x:v>88</x:v>
      </x:c>
      <x:c r="H2393" s="0" t="s">
        <x:v>89</x:v>
      </x:c>
      <x:c r="I2393" s="0" t="s">
        <x:v>74</x:v>
      </x:c>
      <x:c r="J2393" s="0" t="s">
        <x:v>75</x:v>
      </x:c>
      <x:c r="K2393" s="0" t="s">
        <x:v>61</x:v>
      </x:c>
      <x:c r="L2393" s="0" t="s">
        <x:v>61</x:v>
      </x:c>
      <x:c r="M2393" s="0" t="s">
        <x:v>60</x:v>
      </x:c>
      <x:c r="N2393" s="0">
        <x:v>953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94</x:v>
      </x:c>
      <x:c r="F2394" s="0" t="s">
        <x:v>95</x:v>
      </x:c>
      <x:c r="G2394" s="0" t="s">
        <x:v>88</x:v>
      </x:c>
      <x:c r="H2394" s="0" t="s">
        <x:v>89</x:v>
      </x:c>
      <x:c r="I2394" s="0" t="s">
        <x:v>76</x:v>
      </x:c>
      <x:c r="J2394" s="0" t="s">
        <x:v>77</x:v>
      </x:c>
      <x:c r="K2394" s="0" t="s">
        <x:v>59</x:v>
      </x:c>
      <x:c r="L2394" s="0" t="s">
        <x:v>59</x:v>
      </x:c>
      <x:c r="M2394" s="0" t="s">
        <x:v>60</x:v>
      </x:c>
      <x:c r="N2394" s="0">
        <x:v>3238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94</x:v>
      </x:c>
      <x:c r="F2395" s="0" t="s">
        <x:v>95</x:v>
      </x:c>
      <x:c r="G2395" s="0" t="s">
        <x:v>88</x:v>
      </x:c>
      <x:c r="H2395" s="0" t="s">
        <x:v>89</x:v>
      </x:c>
      <x:c r="I2395" s="0" t="s">
        <x:v>76</x:v>
      </x:c>
      <x:c r="J2395" s="0" t="s">
        <x:v>77</x:v>
      </x:c>
      <x:c r="K2395" s="0" t="s">
        <x:v>61</x:v>
      </x:c>
      <x:c r="L2395" s="0" t="s">
        <x:v>61</x:v>
      </x:c>
      <x:c r="M2395" s="0" t="s">
        <x:v>60</x:v>
      </x:c>
      <x:c r="N2395" s="0">
        <x:v>3559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94</x:v>
      </x:c>
      <x:c r="F2396" s="0" t="s">
        <x:v>95</x:v>
      </x:c>
      <x:c r="G2396" s="0" t="s">
        <x:v>88</x:v>
      </x:c>
      <x:c r="H2396" s="0" t="s">
        <x:v>89</x:v>
      </x:c>
      <x:c r="I2396" s="0" t="s">
        <x:v>78</x:v>
      </x:c>
      <x:c r="J2396" s="0" t="s">
        <x:v>79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94</x:v>
      </x:c>
      <x:c r="F2397" s="0" t="s">
        <x:v>95</x:v>
      </x:c>
      <x:c r="G2397" s="0" t="s">
        <x:v>88</x:v>
      </x:c>
      <x:c r="H2397" s="0" t="s">
        <x:v>89</x:v>
      </x:c>
      <x:c r="I2397" s="0" t="s">
        <x:v>78</x:v>
      </x:c>
      <x:c r="J2397" s="0" t="s">
        <x:v>79</x:v>
      </x:c>
      <x:c r="K2397" s="0" t="s">
        <x:v>61</x:v>
      </x:c>
      <x:c r="L2397" s="0" t="s">
        <x:v>61</x:v>
      </x:c>
      <x:c r="M2397" s="0" t="s">
        <x:v>60</x:v>
      </x:c>
      <x:c r="N2397" s="0">
        <x:v>743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94</x:v>
      </x:c>
      <x:c r="F2398" s="0" t="s">
        <x:v>95</x:v>
      </x:c>
      <x:c r="G2398" s="0" t="s">
        <x:v>88</x:v>
      </x:c>
      <x:c r="H2398" s="0" t="s">
        <x:v>89</x:v>
      </x:c>
      <x:c r="I2398" s="0" t="s">
        <x:v>80</x:v>
      </x:c>
      <x:c r="J2398" s="0" t="s">
        <x:v>81</x:v>
      </x:c>
      <x:c r="K2398" s="0" t="s">
        <x:v>59</x:v>
      </x:c>
      <x:c r="L2398" s="0" t="s">
        <x:v>59</x:v>
      </x:c>
      <x:c r="M2398" s="0" t="s">
        <x:v>60</x:v>
      </x:c>
      <x:c r="N2398" s="0">
        <x:v>262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94</x:v>
      </x:c>
      <x:c r="F2399" s="0" t="s">
        <x:v>95</x:v>
      </x:c>
      <x:c r="G2399" s="0" t="s">
        <x:v>88</x:v>
      </x:c>
      <x:c r="H2399" s="0" t="s">
        <x:v>89</x:v>
      </x:c>
      <x:c r="I2399" s="0" t="s">
        <x:v>80</x:v>
      </x:c>
      <x:c r="J2399" s="0" t="s">
        <x:v>81</x:v>
      </x:c>
      <x:c r="K2399" s="0" t="s">
        <x:v>61</x:v>
      </x:c>
      <x:c r="L2399" s="0" t="s">
        <x:v>61</x:v>
      </x:c>
      <x:c r="M2399" s="0" t="s">
        <x:v>60</x:v>
      </x:c>
      <x:c r="N2399" s="0">
        <x:v>478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94</x:v>
      </x:c>
      <x:c r="F2400" s="0" t="s">
        <x:v>95</x:v>
      </x:c>
      <x:c r="G2400" s="0" t="s">
        <x:v>90</x:v>
      </x:c>
      <x:c r="H2400" s="0" t="s">
        <x:v>91</x:v>
      </x:c>
      <x:c r="I2400" s="0" t="s">
        <x:v>52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1120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94</x:v>
      </x:c>
      <x:c r="F2401" s="0" t="s">
        <x:v>95</x:v>
      </x:c>
      <x:c r="G2401" s="0" t="s">
        <x:v>90</x:v>
      </x:c>
      <x:c r="H2401" s="0" t="s">
        <x:v>91</x:v>
      </x:c>
      <x:c r="I2401" s="0" t="s">
        <x:v>52</x:v>
      </x:c>
      <x:c r="J2401" s="0" t="s">
        <x:v>58</x:v>
      </x:c>
      <x:c r="K2401" s="0" t="s">
        <x:v>61</x:v>
      </x:c>
      <x:c r="L2401" s="0" t="s">
        <x:v>61</x:v>
      </x:c>
      <x:c r="M2401" s="0" t="s">
        <x:v>60</x:v>
      </x:c>
      <x:c r="N2401" s="0">
        <x:v>1551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94</x:v>
      </x:c>
      <x:c r="F2402" s="0" t="s">
        <x:v>95</x:v>
      </x:c>
      <x:c r="G2402" s="0" t="s">
        <x:v>90</x:v>
      </x:c>
      <x:c r="H2402" s="0" t="s">
        <x:v>91</x:v>
      </x:c>
      <x:c r="I2402" s="0" t="s">
        <x:v>62</x:v>
      </x:c>
      <x:c r="J2402" s="0" t="s">
        <x:v>63</x:v>
      </x:c>
      <x:c r="K2402" s="0" t="s">
        <x:v>59</x:v>
      </x:c>
      <x:c r="L2402" s="0" t="s">
        <x:v>59</x:v>
      </x:c>
      <x:c r="M2402" s="0" t="s">
        <x:v>60</x:v>
      </x:c>
      <x:c r="N2402" s="0">
        <x:v>41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94</x:v>
      </x:c>
      <x:c r="F2403" s="0" t="s">
        <x:v>95</x:v>
      </x:c>
      <x:c r="G2403" s="0" t="s">
        <x:v>90</x:v>
      </x:c>
      <x:c r="H2403" s="0" t="s">
        <x:v>91</x:v>
      </x:c>
      <x:c r="I2403" s="0" t="s">
        <x:v>62</x:v>
      </x:c>
      <x:c r="J2403" s="0" t="s">
        <x:v>63</x:v>
      </x:c>
      <x:c r="K2403" s="0" t="s">
        <x:v>61</x:v>
      </x:c>
      <x:c r="L2403" s="0" t="s">
        <x:v>61</x:v>
      </x:c>
      <x:c r="M2403" s="0" t="s">
        <x:v>60</x:v>
      </x:c>
      <x:c r="N2403" s="0">
        <x:v>52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94</x:v>
      </x:c>
      <x:c r="F2404" s="0" t="s">
        <x:v>95</x:v>
      </x:c>
      <x:c r="G2404" s="0" t="s">
        <x:v>90</x:v>
      </x:c>
      <x:c r="H2404" s="0" t="s">
        <x:v>91</x:v>
      </x:c>
      <x:c r="I2404" s="0" t="s">
        <x:v>64</x:v>
      </x:c>
      <x:c r="J2404" s="0" t="s">
        <x:v>65</x:v>
      </x:c>
      <x:c r="K2404" s="0" t="s">
        <x:v>59</x:v>
      </x:c>
      <x:c r="L2404" s="0" t="s">
        <x:v>59</x:v>
      </x:c>
      <x:c r="M2404" s="0" t="s">
        <x:v>60</x:v>
      </x:c>
      <x:c r="N2404" s="0">
        <x:v>12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94</x:v>
      </x:c>
      <x:c r="F2405" s="0" t="s">
        <x:v>95</x:v>
      </x:c>
      <x:c r="G2405" s="0" t="s">
        <x:v>90</x:v>
      </x:c>
      <x:c r="H2405" s="0" t="s">
        <x:v>91</x:v>
      </x:c>
      <x:c r="I2405" s="0" t="s">
        <x:v>64</x:v>
      </x:c>
      <x:c r="J2405" s="0" t="s">
        <x:v>65</x:v>
      </x:c>
      <x:c r="K2405" s="0" t="s">
        <x:v>61</x:v>
      </x:c>
      <x:c r="L2405" s="0" t="s">
        <x:v>61</x:v>
      </x:c>
      <x:c r="M2405" s="0" t="s">
        <x:v>60</x:v>
      </x:c>
      <x:c r="N2405" s="0">
        <x:v>16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94</x:v>
      </x:c>
      <x:c r="F2406" s="0" t="s">
        <x:v>95</x:v>
      </x:c>
      <x:c r="G2406" s="0" t="s">
        <x:v>90</x:v>
      </x:c>
      <x:c r="H2406" s="0" t="s">
        <x:v>91</x:v>
      </x:c>
      <x:c r="I2406" s="0" t="s">
        <x:v>66</x:v>
      </x:c>
      <x:c r="J2406" s="0" t="s">
        <x:v>67</x:v>
      </x:c>
      <x:c r="K2406" s="0" t="s">
        <x:v>59</x:v>
      </x:c>
      <x:c r="L2406" s="0" t="s">
        <x:v>59</x:v>
      </x:c>
      <x:c r="M2406" s="0" t="s">
        <x:v>60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94</x:v>
      </x:c>
      <x:c r="F2407" s="0" t="s">
        <x:v>95</x:v>
      </x:c>
      <x:c r="G2407" s="0" t="s">
        <x:v>90</x:v>
      </x:c>
      <x:c r="H2407" s="0" t="s">
        <x:v>91</x:v>
      </x:c>
      <x:c r="I2407" s="0" t="s">
        <x:v>66</x:v>
      </x:c>
      <x:c r="J2407" s="0" t="s">
        <x:v>67</x:v>
      </x:c>
      <x:c r="K2407" s="0" t="s">
        <x:v>61</x:v>
      </x:c>
      <x:c r="L2407" s="0" t="s">
        <x:v>61</x:v>
      </x:c>
      <x:c r="M2407" s="0" t="s">
        <x:v>60</x:v>
      </x:c>
      <x:c r="N2407" s="0">
        <x:v>20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94</x:v>
      </x:c>
      <x:c r="F2408" s="0" t="s">
        <x:v>95</x:v>
      </x:c>
      <x:c r="G2408" s="0" t="s">
        <x:v>90</x:v>
      </x:c>
      <x:c r="H2408" s="0" t="s">
        <x:v>91</x:v>
      </x:c>
      <x:c r="I2408" s="0" t="s">
        <x:v>68</x:v>
      </x:c>
      <x:c r="J2408" s="0" t="s">
        <x:v>69</x:v>
      </x:c>
      <x:c r="K2408" s="0" t="s">
        <x:v>59</x:v>
      </x:c>
      <x:c r="L2408" s="0" t="s">
        <x:v>59</x:v>
      </x:c>
      <x:c r="M2408" s="0" t="s">
        <x:v>60</x:v>
      </x:c>
      <x:c r="N2408" s="0">
        <x:v>43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94</x:v>
      </x:c>
      <x:c r="F2409" s="0" t="s">
        <x:v>95</x:v>
      </x:c>
      <x:c r="G2409" s="0" t="s">
        <x:v>90</x:v>
      </x:c>
      <x:c r="H2409" s="0" t="s">
        <x:v>91</x:v>
      </x:c>
      <x:c r="I2409" s="0" t="s">
        <x:v>68</x:v>
      </x:c>
      <x:c r="J2409" s="0" t="s">
        <x:v>69</x:v>
      </x:c>
      <x:c r="K2409" s="0" t="s">
        <x:v>61</x:v>
      </x:c>
      <x:c r="L2409" s="0" t="s">
        <x:v>61</x:v>
      </x:c>
      <x:c r="M2409" s="0" t="s">
        <x:v>60</x:v>
      </x:c>
      <x:c r="N2409" s="0">
        <x:v>40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94</x:v>
      </x:c>
      <x:c r="F2410" s="0" t="s">
        <x:v>95</x:v>
      </x:c>
      <x:c r="G2410" s="0" t="s">
        <x:v>90</x:v>
      </x:c>
      <x:c r="H2410" s="0" t="s">
        <x:v>91</x:v>
      </x:c>
      <x:c r="I2410" s="0" t="s">
        <x:v>70</x:v>
      </x:c>
      <x:c r="J2410" s="0" t="s">
        <x:v>71</x:v>
      </x:c>
      <x:c r="K2410" s="0" t="s">
        <x:v>59</x:v>
      </x:c>
      <x:c r="L2410" s="0" t="s">
        <x:v>59</x:v>
      </x:c>
      <x:c r="M2410" s="0" t="s">
        <x:v>60</x:v>
      </x:c>
      <x:c r="N2410" s="0">
        <x:v>97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94</x:v>
      </x:c>
      <x:c r="F2411" s="0" t="s">
        <x:v>95</x:v>
      </x:c>
      <x:c r="G2411" s="0" t="s">
        <x:v>90</x:v>
      </x:c>
      <x:c r="H2411" s="0" t="s">
        <x:v>91</x:v>
      </x:c>
      <x:c r="I2411" s="0" t="s">
        <x:v>70</x:v>
      </x:c>
      <x:c r="J2411" s="0" t="s">
        <x:v>71</x:v>
      </x:c>
      <x:c r="K2411" s="0" t="s">
        <x:v>61</x:v>
      </x:c>
      <x:c r="L2411" s="0" t="s">
        <x:v>61</x:v>
      </x:c>
      <x:c r="M2411" s="0" t="s">
        <x:v>60</x:v>
      </x:c>
      <x:c r="N2411" s="0">
        <x:v>93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94</x:v>
      </x:c>
      <x:c r="F2412" s="0" t="s">
        <x:v>95</x:v>
      </x:c>
      <x:c r="G2412" s="0" t="s">
        <x:v>90</x:v>
      </x:c>
      <x:c r="H2412" s="0" t="s">
        <x:v>91</x:v>
      </x:c>
      <x:c r="I2412" s="0" t="s">
        <x:v>72</x:v>
      </x:c>
      <x:c r="J2412" s="0" t="s">
        <x:v>73</x:v>
      </x:c>
      <x:c r="K2412" s="0" t="s">
        <x:v>59</x:v>
      </x:c>
      <x:c r="L2412" s="0" t="s">
        <x:v>59</x:v>
      </x:c>
      <x:c r="M2412" s="0" t="s">
        <x:v>60</x:v>
      </x:c>
      <x:c r="N2412" s="0">
        <x:v>134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94</x:v>
      </x:c>
      <x:c r="F2413" s="0" t="s">
        <x:v>95</x:v>
      </x:c>
      <x:c r="G2413" s="0" t="s">
        <x:v>90</x:v>
      </x:c>
      <x:c r="H2413" s="0" t="s">
        <x:v>91</x:v>
      </x:c>
      <x:c r="I2413" s="0" t="s">
        <x:v>72</x:v>
      </x:c>
      <x:c r="J2413" s="0" t="s">
        <x:v>73</x:v>
      </x:c>
      <x:c r="K2413" s="0" t="s">
        <x:v>61</x:v>
      </x:c>
      <x:c r="L2413" s="0" t="s">
        <x:v>61</x:v>
      </x:c>
      <x:c r="M2413" s="0" t="s">
        <x:v>60</x:v>
      </x:c>
      <x:c r="N2413" s="0">
        <x:v>149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94</x:v>
      </x:c>
      <x:c r="F2414" s="0" t="s">
        <x:v>95</x:v>
      </x:c>
      <x:c r="G2414" s="0" t="s">
        <x:v>90</x:v>
      </x:c>
      <x:c r="H2414" s="0" t="s">
        <x:v>91</x:v>
      </x:c>
      <x:c r="I2414" s="0" t="s">
        <x:v>74</x:v>
      </x:c>
      <x:c r="J2414" s="0" t="s">
        <x:v>75</x:v>
      </x:c>
      <x:c r="K2414" s="0" t="s">
        <x:v>59</x:v>
      </x:c>
      <x:c r="L2414" s="0" t="s">
        <x:v>59</x:v>
      </x:c>
      <x:c r="M2414" s="0" t="s">
        <x:v>60</x:v>
      </x:c>
      <x:c r="N2414" s="0">
        <x:v>331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94</x:v>
      </x:c>
      <x:c r="F2415" s="0" t="s">
        <x:v>95</x:v>
      </x:c>
      <x:c r="G2415" s="0" t="s">
        <x:v>90</x:v>
      </x:c>
      <x:c r="H2415" s="0" t="s">
        <x:v>91</x:v>
      </x:c>
      <x:c r="I2415" s="0" t="s">
        <x:v>74</x:v>
      </x:c>
      <x:c r="J2415" s="0" t="s">
        <x:v>75</x:v>
      </x:c>
      <x:c r="K2415" s="0" t="s">
        <x:v>61</x:v>
      </x:c>
      <x:c r="L2415" s="0" t="s">
        <x:v>61</x:v>
      </x:c>
      <x:c r="M2415" s="0" t="s">
        <x:v>60</x:v>
      </x:c>
      <x:c r="N2415" s="0">
        <x:v>327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94</x:v>
      </x:c>
      <x:c r="F2416" s="0" t="s">
        <x:v>95</x:v>
      </x:c>
      <x:c r="G2416" s="0" t="s">
        <x:v>90</x:v>
      </x:c>
      <x:c r="H2416" s="0" t="s">
        <x:v>91</x:v>
      </x:c>
      <x:c r="I2416" s="0" t="s">
        <x:v>76</x:v>
      </x:c>
      <x:c r="J2416" s="0" t="s">
        <x:v>77</x:v>
      </x:c>
      <x:c r="K2416" s="0" t="s">
        <x:v>59</x:v>
      </x:c>
      <x:c r="L2416" s="0" t="s">
        <x:v>59</x:v>
      </x:c>
      <x:c r="M2416" s="0" t="s">
        <x:v>60</x:v>
      </x:c>
      <x:c r="N2416" s="0">
        <x:v>405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94</x:v>
      </x:c>
      <x:c r="F2417" s="0" t="s">
        <x:v>95</x:v>
      </x:c>
      <x:c r="G2417" s="0" t="s">
        <x:v>90</x:v>
      </x:c>
      <x:c r="H2417" s="0" t="s">
        <x:v>91</x:v>
      </x:c>
      <x:c r="I2417" s="0" t="s">
        <x:v>76</x:v>
      </x:c>
      <x:c r="J2417" s="0" t="s">
        <x:v>77</x:v>
      </x:c>
      <x:c r="K2417" s="0" t="s">
        <x:v>61</x:v>
      </x:c>
      <x:c r="L2417" s="0" t="s">
        <x:v>61</x:v>
      </x:c>
      <x:c r="M2417" s="0" t="s">
        <x:v>60</x:v>
      </x:c>
      <x:c r="N2417" s="0">
        <x:v>703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94</x:v>
      </x:c>
      <x:c r="F2418" s="0" t="s">
        <x:v>95</x:v>
      </x:c>
      <x:c r="G2418" s="0" t="s">
        <x:v>90</x:v>
      </x:c>
      <x:c r="H2418" s="0" t="s">
        <x:v>91</x:v>
      </x:c>
      <x:c r="I2418" s="0" t="s">
        <x:v>78</x:v>
      </x:c>
      <x:c r="J2418" s="0" t="s">
        <x:v>79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94</x:v>
      </x:c>
      <x:c r="F2419" s="0" t="s">
        <x:v>95</x:v>
      </x:c>
      <x:c r="G2419" s="0" t="s">
        <x:v>90</x:v>
      </x:c>
      <x:c r="H2419" s="0" t="s">
        <x:v>91</x:v>
      </x:c>
      <x:c r="I2419" s="0" t="s">
        <x:v>78</x:v>
      </x:c>
      <x:c r="J2419" s="0" t="s">
        <x:v>79</x:v>
      </x:c>
      <x:c r="K2419" s="0" t="s">
        <x:v>61</x:v>
      </x:c>
      <x:c r="L2419" s="0" t="s">
        <x:v>61</x:v>
      </x:c>
      <x:c r="M2419" s="0" t="s">
        <x:v>60</x:v>
      </x:c>
      <x:c r="N2419" s="0">
        <x:v>52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94</x:v>
      </x:c>
      <x:c r="F2420" s="0" t="s">
        <x:v>95</x:v>
      </x:c>
      <x:c r="G2420" s="0" t="s">
        <x:v>90</x:v>
      </x:c>
      <x:c r="H2420" s="0" t="s">
        <x:v>91</x:v>
      </x:c>
      <x:c r="I2420" s="0" t="s">
        <x:v>80</x:v>
      </x:c>
      <x:c r="J2420" s="0" t="s">
        <x:v>81</x:v>
      </x:c>
      <x:c r="K2420" s="0" t="s">
        <x:v>59</x:v>
      </x:c>
      <x:c r="L2420" s="0" t="s">
        <x:v>59</x:v>
      </x:c>
      <x:c r="M2420" s="0" t="s">
        <x:v>60</x:v>
      </x:c>
      <x:c r="N2420" s="0">
        <x:v>41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94</x:v>
      </x:c>
      <x:c r="F2421" s="0" t="s">
        <x:v>95</x:v>
      </x:c>
      <x:c r="G2421" s="0" t="s">
        <x:v>90</x:v>
      </x:c>
      <x:c r="H2421" s="0" t="s">
        <x:v>91</x:v>
      </x:c>
      <x:c r="I2421" s="0" t="s">
        <x:v>80</x:v>
      </x:c>
      <x:c r="J2421" s="0" t="s">
        <x:v>81</x:v>
      </x:c>
      <x:c r="K2421" s="0" t="s">
        <x:v>61</x:v>
      </x:c>
      <x:c r="L2421" s="0" t="s">
        <x:v>61</x:v>
      </x:c>
      <x:c r="M2421" s="0" t="s">
        <x:v>60</x:v>
      </x:c>
      <x:c r="N2421" s="0">
        <x:v>99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94</x:v>
      </x:c>
      <x:c r="F2422" s="0" t="s">
        <x:v>95</x:v>
      </x:c>
      <x:c r="G2422" s="0" t="s">
        <x:v>92</x:v>
      </x:c>
      <x:c r="H2422" s="0" t="s">
        <x:v>81</x:v>
      </x:c>
      <x:c r="I2422" s="0" t="s">
        <x:v>52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816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94</x:v>
      </x:c>
      <x:c r="F2423" s="0" t="s">
        <x:v>95</x:v>
      </x:c>
      <x:c r="G2423" s="0" t="s">
        <x:v>92</x:v>
      </x:c>
      <x:c r="H2423" s="0" t="s">
        <x:v>81</x:v>
      </x:c>
      <x:c r="I2423" s="0" t="s">
        <x:v>52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11432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94</x:v>
      </x:c>
      <x:c r="F2424" s="0" t="s">
        <x:v>95</x:v>
      </x:c>
      <x:c r="G2424" s="0" t="s">
        <x:v>92</x:v>
      </x:c>
      <x:c r="H2424" s="0" t="s">
        <x:v>81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10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94</x:v>
      </x:c>
      <x:c r="F2425" s="0" t="s">
        <x:v>95</x:v>
      </x:c>
      <x:c r="G2425" s="0" t="s">
        <x:v>92</x:v>
      </x:c>
      <x:c r="H2425" s="0" t="s">
        <x:v>81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99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94</x:v>
      </x:c>
      <x:c r="F2426" s="0" t="s">
        <x:v>95</x:v>
      </x:c>
      <x:c r="G2426" s="0" t="s">
        <x:v>92</x:v>
      </x:c>
      <x:c r="H2426" s="0" t="s">
        <x:v>81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16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94</x:v>
      </x:c>
      <x:c r="F2427" s="0" t="s">
        <x:v>95</x:v>
      </x:c>
      <x:c r="G2427" s="0" t="s">
        <x:v>92</x:v>
      </x:c>
      <x:c r="H2427" s="0" t="s">
        <x:v>81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115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94</x:v>
      </x:c>
      <x:c r="F2428" s="0" t="s">
        <x:v>95</x:v>
      </x:c>
      <x:c r="G2428" s="0" t="s">
        <x:v>92</x:v>
      </x:c>
      <x:c r="H2428" s="0" t="s">
        <x:v>81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23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94</x:v>
      </x:c>
      <x:c r="F2429" s="0" t="s">
        <x:v>95</x:v>
      </x:c>
      <x:c r="G2429" s="0" t="s">
        <x:v>92</x:v>
      </x:c>
      <x:c r="H2429" s="0" t="s">
        <x:v>81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126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94</x:v>
      </x:c>
      <x:c r="F2430" s="0" t="s">
        <x:v>95</x:v>
      </x:c>
      <x:c r="G2430" s="0" t="s">
        <x:v>92</x:v>
      </x:c>
      <x:c r="H2430" s="0" t="s">
        <x:v>81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24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94</x:v>
      </x:c>
      <x:c r="F2431" s="0" t="s">
        <x:v>95</x:v>
      </x:c>
      <x:c r="G2431" s="0" t="s">
        <x:v>92</x:v>
      </x:c>
      <x:c r="H2431" s="0" t="s">
        <x:v>81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130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94</x:v>
      </x:c>
      <x:c r="F2432" s="0" t="s">
        <x:v>95</x:v>
      </x:c>
      <x:c r="G2432" s="0" t="s">
        <x:v>92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 t="s">
        <x:v>59</x:v>
      </x:c>
      <x:c r="M2432" s="0" t="s">
        <x:v>60</x:v>
      </x:c>
      <x:c r="N2432" s="0">
        <x:v>25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94</x:v>
      </x:c>
      <x:c r="F2433" s="0" t="s">
        <x:v>95</x:v>
      </x:c>
      <x:c r="G2433" s="0" t="s">
        <x:v>92</x:v>
      </x:c>
      <x:c r="H2433" s="0" t="s">
        <x:v>81</x:v>
      </x:c>
      <x:c r="I2433" s="0" t="s">
        <x:v>70</x:v>
      </x:c>
      <x:c r="J2433" s="0" t="s">
        <x:v>71</x:v>
      </x:c>
      <x:c r="K2433" s="0" t="s">
        <x:v>61</x:v>
      </x:c>
      <x:c r="L2433" s="0" t="s">
        <x:v>61</x:v>
      </x:c>
      <x:c r="M2433" s="0" t="s">
        <x:v>60</x:v>
      </x:c>
      <x:c r="N2433" s="0">
        <x:v>133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94</x:v>
      </x:c>
      <x:c r="F2434" s="0" t="s">
        <x:v>95</x:v>
      </x:c>
      <x:c r="G2434" s="0" t="s">
        <x:v>92</x:v>
      </x:c>
      <x:c r="H2434" s="0" t="s">
        <x:v>81</x:v>
      </x:c>
      <x:c r="I2434" s="0" t="s">
        <x:v>72</x:v>
      </x:c>
      <x:c r="J2434" s="0" t="s">
        <x:v>73</x:v>
      </x:c>
      <x:c r="K2434" s="0" t="s">
        <x:v>59</x:v>
      </x:c>
      <x:c r="L2434" s="0" t="s">
        <x:v>59</x:v>
      </x:c>
      <x:c r="M2434" s="0" t="s">
        <x:v>60</x:v>
      </x:c>
      <x:c r="N2434" s="0">
        <x:v>53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94</x:v>
      </x:c>
      <x:c r="F2435" s="0" t="s">
        <x:v>95</x:v>
      </x:c>
      <x:c r="G2435" s="0" t="s">
        <x:v>92</x:v>
      </x:c>
      <x:c r="H2435" s="0" t="s">
        <x:v>81</x:v>
      </x:c>
      <x:c r="I2435" s="0" t="s">
        <x:v>72</x:v>
      </x:c>
      <x:c r="J2435" s="0" t="s">
        <x:v>73</x:v>
      </x:c>
      <x:c r="K2435" s="0" t="s">
        <x:v>61</x:v>
      </x:c>
      <x:c r="L2435" s="0" t="s">
        <x:v>61</x:v>
      </x:c>
      <x:c r="M2435" s="0" t="s">
        <x:v>60</x:v>
      </x:c>
      <x:c r="N2435" s="0">
        <x:v>224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94</x:v>
      </x:c>
      <x:c r="F2436" s="0" t="s">
        <x:v>95</x:v>
      </x:c>
      <x:c r="G2436" s="0" t="s">
        <x:v>92</x:v>
      </x:c>
      <x:c r="H2436" s="0" t="s">
        <x:v>81</x:v>
      </x:c>
      <x:c r="I2436" s="0" t="s">
        <x:v>74</x:v>
      </x:c>
      <x:c r="J2436" s="0" t="s">
        <x:v>75</x:v>
      </x:c>
      <x:c r="K2436" s="0" t="s">
        <x:v>59</x:v>
      </x:c>
      <x:c r="L2436" s="0" t="s">
        <x:v>59</x:v>
      </x:c>
      <x:c r="M2436" s="0" t="s">
        <x:v>60</x:v>
      </x:c>
      <x:c r="N2436" s="0">
        <x:v>140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94</x:v>
      </x:c>
      <x:c r="F2437" s="0" t="s">
        <x:v>95</x:v>
      </x:c>
      <x:c r="G2437" s="0" t="s">
        <x:v>92</x:v>
      </x:c>
      <x:c r="H2437" s="0" t="s">
        <x:v>81</x:v>
      </x:c>
      <x:c r="I2437" s="0" t="s">
        <x:v>74</x:v>
      </x:c>
      <x:c r="J2437" s="0" t="s">
        <x:v>75</x:v>
      </x:c>
      <x:c r="K2437" s="0" t="s">
        <x:v>61</x:v>
      </x:c>
      <x:c r="L2437" s="0" t="s">
        <x:v>61</x:v>
      </x:c>
      <x:c r="M2437" s="0" t="s">
        <x:v>60</x:v>
      </x:c>
      <x:c r="N2437" s="0">
        <x:v>680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94</x:v>
      </x:c>
      <x:c r="F2438" s="0" t="s">
        <x:v>95</x:v>
      </x:c>
      <x:c r="G2438" s="0" t="s">
        <x:v>92</x:v>
      </x:c>
      <x:c r="H2438" s="0" t="s">
        <x:v>81</x:v>
      </x:c>
      <x:c r="I2438" s="0" t="s">
        <x:v>76</x:v>
      </x:c>
      <x:c r="J2438" s="0" t="s">
        <x:v>77</x:v>
      </x:c>
      <x:c r="K2438" s="0" t="s">
        <x:v>59</x:v>
      </x:c>
      <x:c r="L2438" s="0" t="s">
        <x:v>59</x:v>
      </x:c>
      <x:c r="M2438" s="0" t="s">
        <x:v>60</x:v>
      </x:c>
      <x:c r="N2438" s="0">
        <x:v>341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94</x:v>
      </x:c>
      <x:c r="F2439" s="0" t="s">
        <x:v>95</x:v>
      </x:c>
      <x:c r="G2439" s="0" t="s">
        <x:v>92</x:v>
      </x:c>
      <x:c r="H2439" s="0" t="s">
        <x:v>81</x:v>
      </x:c>
      <x:c r="I2439" s="0" t="s">
        <x:v>76</x:v>
      </x:c>
      <x:c r="J2439" s="0" t="s">
        <x:v>77</x:v>
      </x:c>
      <x:c r="K2439" s="0" t="s">
        <x:v>61</x:v>
      </x:c>
      <x:c r="L2439" s="0" t="s">
        <x:v>61</x:v>
      </x:c>
      <x:c r="M2439" s="0" t="s">
        <x:v>60</x:v>
      </x:c>
      <x:c r="N2439" s="0">
        <x:v>1830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94</x:v>
      </x:c>
      <x:c r="F2440" s="0" t="s">
        <x:v>95</x:v>
      </x:c>
      <x:c r="G2440" s="0" t="s">
        <x:v>92</x:v>
      </x:c>
      <x:c r="H2440" s="0" t="s">
        <x:v>81</x:v>
      </x:c>
      <x:c r="I2440" s="0" t="s">
        <x:v>78</x:v>
      </x:c>
      <x:c r="J2440" s="0" t="s">
        <x:v>79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94</x:v>
      </x:c>
      <x:c r="F2441" s="0" t="s">
        <x:v>95</x:v>
      </x:c>
      <x:c r="G2441" s="0" t="s">
        <x:v>92</x:v>
      </x:c>
      <x:c r="H2441" s="0" t="s">
        <x:v>81</x:v>
      </x:c>
      <x:c r="I2441" s="0" t="s">
        <x:v>78</x:v>
      </x:c>
      <x:c r="J2441" s="0" t="s">
        <x:v>79</x:v>
      </x:c>
      <x:c r="K2441" s="0" t="s">
        <x:v>61</x:v>
      </x:c>
      <x:c r="L2441" s="0" t="s">
        <x:v>61</x:v>
      </x:c>
      <x:c r="M2441" s="0" t="s">
        <x:v>60</x:v>
      </x:c>
      <x:c r="N2441" s="0">
        <x:v>201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94</x:v>
      </x:c>
      <x:c r="F2442" s="0" t="s">
        <x:v>95</x:v>
      </x:c>
      <x:c r="G2442" s="0" t="s">
        <x:v>92</x:v>
      </x:c>
      <x:c r="H2442" s="0" t="s">
        <x:v>81</x:v>
      </x:c>
      <x:c r="I2442" s="0" t="s">
        <x:v>80</x:v>
      </x:c>
      <x:c r="J2442" s="0" t="s">
        <x:v>81</x:v>
      </x:c>
      <x:c r="K2442" s="0" t="s">
        <x:v>59</x:v>
      </x:c>
      <x:c r="L2442" s="0" t="s">
        <x:v>59</x:v>
      </x:c>
      <x:c r="M2442" s="0" t="s">
        <x:v>60</x:v>
      </x:c>
      <x:c r="N2442" s="0">
        <x:v>184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94</x:v>
      </x:c>
      <x:c r="F2443" s="0" t="s">
        <x:v>95</x:v>
      </x:c>
      <x:c r="G2443" s="0" t="s">
        <x:v>92</x:v>
      </x:c>
      <x:c r="H2443" s="0" t="s">
        <x:v>81</x:v>
      </x:c>
      <x:c r="I2443" s="0" t="s">
        <x:v>80</x:v>
      </x:c>
      <x:c r="J2443" s="0" t="s">
        <x:v>81</x:v>
      </x:c>
      <x:c r="K2443" s="0" t="s">
        <x:v>61</x:v>
      </x:c>
      <x:c r="L2443" s="0" t="s">
        <x:v>61</x:v>
      </x:c>
      <x:c r="M2443" s="0" t="s">
        <x:v>60</x:v>
      </x:c>
      <x:c r="N2443" s="0">
        <x:v>7894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94</x:v>
      </x:c>
      <x:c r="F2444" s="0" t="s">
        <x:v>95</x:v>
      </x:c>
      <x:c r="G2444" s="0" t="s">
        <x:v>52</x:v>
      </x:c>
      <x:c r="H2444" s="0" t="s">
        <x:v>93</x:v>
      </x:c>
      <x:c r="I2444" s="0" t="s">
        <x:v>52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144753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94</x:v>
      </x:c>
      <x:c r="F2445" s="0" t="s">
        <x:v>95</x:v>
      </x:c>
      <x:c r="G2445" s="0" t="s">
        <x:v>52</x:v>
      </x:c>
      <x:c r="H2445" s="0" t="s">
        <x:v>93</x:v>
      </x:c>
      <x:c r="I2445" s="0" t="s">
        <x:v>52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166724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94</x:v>
      </x:c>
      <x:c r="F2446" s="0" t="s">
        <x:v>95</x:v>
      </x:c>
      <x:c r="G2446" s="0" t="s">
        <x:v>52</x:v>
      </x:c>
      <x:c r="H2446" s="0" t="s">
        <x:v>93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2760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94</x:v>
      </x:c>
      <x:c r="F2447" s="0" t="s">
        <x:v>95</x:v>
      </x:c>
      <x:c r="G2447" s="0" t="s">
        <x:v>52</x:v>
      </x:c>
      <x:c r="H2447" s="0" t="s">
        <x:v>93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2964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94</x:v>
      </x:c>
      <x:c r="F2448" s="0" t="s">
        <x:v>95</x:v>
      </x:c>
      <x:c r="G2448" s="0" t="s">
        <x:v>52</x:v>
      </x:c>
      <x:c r="H2448" s="0" t="s">
        <x:v>93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2395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94</x:v>
      </x:c>
      <x:c r="F2449" s="0" t="s">
        <x:v>95</x:v>
      </x:c>
      <x:c r="G2449" s="0" t="s">
        <x:v>52</x:v>
      </x:c>
      <x:c r="H2449" s="0" t="s">
        <x:v>93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2320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94</x:v>
      </x:c>
      <x:c r="F2450" s="0" t="s">
        <x:v>95</x:v>
      </x:c>
      <x:c r="G2450" s="0" t="s">
        <x:v>52</x:v>
      </x:c>
      <x:c r="H2450" s="0" t="s">
        <x:v>93</x:v>
      </x:c>
      <x:c r="I2450" s="0" t="s">
        <x:v>66</x:v>
      </x:c>
      <x:c r="J2450" s="0" t="s">
        <x:v>67</x:v>
      </x:c>
      <x:c r="K2450" s="0" t="s">
        <x:v>59</x:v>
      </x:c>
      <x:c r="L2450" s="0" t="s">
        <x:v>59</x:v>
      </x:c>
      <x:c r="M2450" s="0" t="s">
        <x:v>60</x:v>
      </x:c>
      <x:c r="N2450" s="0">
        <x:v>3424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94</x:v>
      </x:c>
      <x:c r="F2451" s="0" t="s">
        <x:v>95</x:v>
      </x:c>
      <x:c r="G2451" s="0" t="s">
        <x:v>52</x:v>
      </x:c>
      <x:c r="H2451" s="0" t="s">
        <x:v>93</x:v>
      </x:c>
      <x:c r="I2451" s="0" t="s">
        <x:v>66</x:v>
      </x:c>
      <x:c r="J2451" s="0" t="s">
        <x:v>67</x:v>
      </x:c>
      <x:c r="K2451" s="0" t="s">
        <x:v>61</x:v>
      </x:c>
      <x:c r="L2451" s="0" t="s">
        <x:v>61</x:v>
      </x:c>
      <x:c r="M2451" s="0" t="s">
        <x:v>60</x:v>
      </x:c>
      <x:c r="N2451" s="0">
        <x:v>3314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94</x:v>
      </x:c>
      <x:c r="F2452" s="0" t="s">
        <x:v>95</x:v>
      </x:c>
      <x:c r="G2452" s="0" t="s">
        <x:v>52</x:v>
      </x:c>
      <x:c r="H2452" s="0" t="s">
        <x:v>93</x:v>
      </x:c>
      <x:c r="I2452" s="0" t="s">
        <x:v>68</x:v>
      </x:c>
      <x:c r="J2452" s="0" t="s">
        <x:v>69</x:v>
      </x:c>
      <x:c r="K2452" s="0" t="s">
        <x:v>59</x:v>
      </x:c>
      <x:c r="L2452" s="0" t="s">
        <x:v>59</x:v>
      </x:c>
      <x:c r="M2452" s="0" t="s">
        <x:v>60</x:v>
      </x:c>
      <x:c r="N2452" s="0">
        <x:v>4101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94</x:v>
      </x:c>
      <x:c r="F2453" s="0" t="s">
        <x:v>95</x:v>
      </x:c>
      <x:c r="G2453" s="0" t="s">
        <x:v>52</x:v>
      </x:c>
      <x:c r="H2453" s="0" t="s">
        <x:v>93</x:v>
      </x:c>
      <x:c r="I2453" s="0" t="s">
        <x:v>68</x:v>
      </x:c>
      <x:c r="J2453" s="0" t="s">
        <x:v>69</x:v>
      </x:c>
      <x:c r="K2453" s="0" t="s">
        <x:v>61</x:v>
      </x:c>
      <x:c r="L2453" s="0" t="s">
        <x:v>61</x:v>
      </x:c>
      <x:c r="M2453" s="0" t="s">
        <x:v>60</x:v>
      </x:c>
      <x:c r="N2453" s="0">
        <x:v>3911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94</x:v>
      </x:c>
      <x:c r="F2454" s="0" t="s">
        <x:v>95</x:v>
      </x:c>
      <x:c r="G2454" s="0" t="s">
        <x:v>52</x:v>
      </x:c>
      <x:c r="H2454" s="0" t="s">
        <x:v>93</x:v>
      </x:c>
      <x:c r="I2454" s="0" t="s">
        <x:v>70</x:v>
      </x:c>
      <x:c r="J2454" s="0" t="s">
        <x:v>71</x:v>
      </x:c>
      <x:c r="K2454" s="0" t="s">
        <x:v>59</x:v>
      </x:c>
      <x:c r="L2454" s="0" t="s">
        <x:v>59</x:v>
      </x:c>
      <x:c r="M2454" s="0" t="s">
        <x:v>60</x:v>
      </x:c>
      <x:c r="N2454" s="0">
        <x:v>5045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94</x:v>
      </x:c>
      <x:c r="F2455" s="0" t="s">
        <x:v>95</x:v>
      </x:c>
      <x:c r="G2455" s="0" t="s">
        <x:v>52</x:v>
      </x:c>
      <x:c r="H2455" s="0" t="s">
        <x:v>93</x:v>
      </x:c>
      <x:c r="I2455" s="0" t="s">
        <x:v>70</x:v>
      </x:c>
      <x:c r="J2455" s="0" t="s">
        <x:v>71</x:v>
      </x:c>
      <x:c r="K2455" s="0" t="s">
        <x:v>61</x:v>
      </x:c>
      <x:c r="L2455" s="0" t="s">
        <x:v>61</x:v>
      </x:c>
      <x:c r="M2455" s="0" t="s">
        <x:v>60</x:v>
      </x:c>
      <x:c r="N2455" s="0">
        <x:v>5657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94</x:v>
      </x:c>
      <x:c r="F2456" s="0" t="s">
        <x:v>95</x:v>
      </x:c>
      <x:c r="G2456" s="0" t="s">
        <x:v>52</x:v>
      </x:c>
      <x:c r="H2456" s="0" t="s">
        <x:v>93</x:v>
      </x:c>
      <x:c r="I2456" s="0" t="s">
        <x:v>72</x:v>
      </x:c>
      <x:c r="J2456" s="0" t="s">
        <x:v>73</x:v>
      </x:c>
      <x:c r="K2456" s="0" t="s">
        <x:v>59</x:v>
      </x:c>
      <x:c r="L2456" s="0" t="s">
        <x:v>59</x:v>
      </x:c>
      <x:c r="M2456" s="0" t="s">
        <x:v>60</x:v>
      </x:c>
      <x:c r="N2456" s="0">
        <x:v>8448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94</x:v>
      </x:c>
      <x:c r="F2457" s="0" t="s">
        <x:v>95</x:v>
      </x:c>
      <x:c r="G2457" s="0" t="s">
        <x:v>52</x:v>
      </x:c>
      <x:c r="H2457" s="0" t="s">
        <x:v>93</x:v>
      </x:c>
      <x:c r="I2457" s="0" t="s">
        <x:v>72</x:v>
      </x:c>
      <x:c r="J2457" s="0" t="s">
        <x:v>73</x:v>
      </x:c>
      <x:c r="K2457" s="0" t="s">
        <x:v>61</x:v>
      </x:c>
      <x:c r="L2457" s="0" t="s">
        <x:v>61</x:v>
      </x:c>
      <x:c r="M2457" s="0" t="s">
        <x:v>60</x:v>
      </x:c>
      <x:c r="N2457" s="0">
        <x:v>8975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94</x:v>
      </x:c>
      <x:c r="F2458" s="0" t="s">
        <x:v>95</x:v>
      </x:c>
      <x:c r="G2458" s="0" t="s">
        <x:v>52</x:v>
      </x:c>
      <x:c r="H2458" s="0" t="s">
        <x:v>93</x:v>
      </x:c>
      <x:c r="I2458" s="0" t="s">
        <x:v>74</x:v>
      </x:c>
      <x:c r="J2458" s="0" t="s">
        <x:v>75</x:v>
      </x:c>
      <x:c r="K2458" s="0" t="s">
        <x:v>59</x:v>
      </x:c>
      <x:c r="L2458" s="0" t="s">
        <x:v>59</x:v>
      </x:c>
      <x:c r="M2458" s="0" t="s">
        <x:v>60</x:v>
      </x:c>
      <x:c r="N2458" s="0">
        <x:v>24919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94</x:v>
      </x:c>
      <x:c r="F2459" s="0" t="s">
        <x:v>95</x:v>
      </x:c>
      <x:c r="G2459" s="0" t="s">
        <x:v>52</x:v>
      </x:c>
      <x:c r="H2459" s="0" t="s">
        <x:v>93</x:v>
      </x:c>
      <x:c r="I2459" s="0" t="s">
        <x:v>74</x:v>
      </x:c>
      <x:c r="J2459" s="0" t="s">
        <x:v>75</x:v>
      </x:c>
      <x:c r="K2459" s="0" t="s">
        <x:v>61</x:v>
      </x:c>
      <x:c r="L2459" s="0" t="s">
        <x:v>61</x:v>
      </x:c>
      <x:c r="M2459" s="0" t="s">
        <x:v>60</x:v>
      </x:c>
      <x:c r="N2459" s="0">
        <x:v>26295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94</x:v>
      </x:c>
      <x:c r="F2460" s="0" t="s">
        <x:v>95</x:v>
      </x:c>
      <x:c r="G2460" s="0" t="s">
        <x:v>52</x:v>
      </x:c>
      <x:c r="H2460" s="0" t="s">
        <x:v>93</x:v>
      </x:c>
      <x:c r="I2460" s="0" t="s">
        <x:v>76</x:v>
      </x:c>
      <x:c r="J2460" s="0" t="s">
        <x:v>77</x:v>
      </x:c>
      <x:c r="K2460" s="0" t="s">
        <x:v>59</x:v>
      </x:c>
      <x:c r="L2460" s="0" t="s">
        <x:v>59</x:v>
      </x:c>
      <x:c r="M2460" s="0" t="s">
        <x:v>60</x:v>
      </x:c>
      <x:c r="N2460" s="0">
        <x:v>82108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94</x:v>
      </x:c>
      <x:c r="F2461" s="0" t="s">
        <x:v>95</x:v>
      </x:c>
      <x:c r="G2461" s="0" t="s">
        <x:v>52</x:v>
      </x:c>
      <x:c r="H2461" s="0" t="s">
        <x:v>93</x:v>
      </x:c>
      <x:c r="I2461" s="0" t="s">
        <x:v>76</x:v>
      </x:c>
      <x:c r="J2461" s="0" t="s">
        <x:v>77</x:v>
      </x:c>
      <x:c r="K2461" s="0" t="s">
        <x:v>61</x:v>
      </x:c>
      <x:c r="L2461" s="0" t="s">
        <x:v>61</x:v>
      </x:c>
      <x:c r="M2461" s="0" t="s">
        <x:v>60</x:v>
      </x:c>
      <x:c r="N2461" s="0">
        <x:v>81916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94</x:v>
      </x:c>
      <x:c r="F2462" s="0" t="s">
        <x:v>95</x:v>
      </x:c>
      <x:c r="G2462" s="0" t="s">
        <x:v>52</x:v>
      </x:c>
      <x:c r="H2462" s="0" t="s">
        <x:v>93</x:v>
      </x:c>
      <x:c r="I2462" s="0" t="s">
        <x:v>78</x:v>
      </x:c>
      <x:c r="J2462" s="0" t="s">
        <x:v>79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94</x:v>
      </x:c>
      <x:c r="F2463" s="0" t="s">
        <x:v>95</x:v>
      </x:c>
      <x:c r="G2463" s="0" t="s">
        <x:v>52</x:v>
      </x:c>
      <x:c r="H2463" s="0" t="s">
        <x:v>93</x:v>
      </x:c>
      <x:c r="I2463" s="0" t="s">
        <x:v>78</x:v>
      </x:c>
      <x:c r="J2463" s="0" t="s">
        <x:v>79</x:v>
      </x:c>
      <x:c r="K2463" s="0" t="s">
        <x:v>61</x:v>
      </x:c>
      <x:c r="L2463" s="0" t="s">
        <x:v>61</x:v>
      </x:c>
      <x:c r="M2463" s="0" t="s">
        <x:v>60</x:v>
      </x:c>
      <x:c r="N2463" s="0">
        <x:v>5507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94</x:v>
      </x:c>
      <x:c r="F2464" s="0" t="s">
        <x:v>95</x:v>
      </x:c>
      <x:c r="G2464" s="0" t="s">
        <x:v>52</x:v>
      </x:c>
      <x:c r="H2464" s="0" t="s">
        <x:v>93</x:v>
      </x:c>
      <x:c r="I2464" s="0" t="s">
        <x:v>80</x:v>
      </x:c>
      <x:c r="J2464" s="0" t="s">
        <x:v>81</x:v>
      </x:c>
      <x:c r="K2464" s="0" t="s">
        <x:v>59</x:v>
      </x:c>
      <x:c r="L2464" s="0" t="s">
        <x:v>59</x:v>
      </x:c>
      <x:c r="M2464" s="0" t="s">
        <x:v>60</x:v>
      </x:c>
      <x:c r="N2464" s="0">
        <x:v>11553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94</x:v>
      </x:c>
      <x:c r="F2465" s="0" t="s">
        <x:v>95</x:v>
      </x:c>
      <x:c r="G2465" s="0" t="s">
        <x:v>52</x:v>
      </x:c>
      <x:c r="H2465" s="0" t="s">
        <x:v>93</x:v>
      </x:c>
      <x:c r="I2465" s="0" t="s">
        <x:v>80</x:v>
      </x:c>
      <x:c r="J2465" s="0" t="s">
        <x:v>81</x:v>
      </x:c>
      <x:c r="K2465" s="0" t="s">
        <x:v>61</x:v>
      </x:c>
      <x:c r="L2465" s="0" t="s">
        <x:v>61</x:v>
      </x:c>
      <x:c r="M2465" s="0" t="s">
        <x:v>60</x:v>
      </x:c>
      <x:c r="N2465" s="0">
        <x:v>25865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82</x:v>
      </x:c>
      <x:c r="F2466" s="0" t="s">
        <x:v>96</x:v>
      </x:c>
      <x:c r="G2466" s="0" t="s">
        <x:v>56</x:v>
      </x:c>
      <x:c r="H2466" s="0" t="s">
        <x:v>57</x:v>
      </x:c>
      <x:c r="I2466" s="0" t="s">
        <x:v>52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617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82</x:v>
      </x:c>
      <x:c r="F2467" s="0" t="s">
        <x:v>96</x:v>
      </x:c>
      <x:c r="G2467" s="0" t="s">
        <x:v>56</x:v>
      </x:c>
      <x:c r="H2467" s="0" t="s">
        <x:v>57</x:v>
      </x:c>
      <x:c r="I2467" s="0" t="s">
        <x:v>52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693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82</x:v>
      </x:c>
      <x:c r="F2468" s="0" t="s">
        <x:v>96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83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82</x:v>
      </x:c>
      <x:c r="F2469" s="0" t="s">
        <x:v>96</x:v>
      </x:c>
      <x:c r="G2469" s="0" t="s">
        <x:v>56</x:v>
      </x:c>
      <x:c r="H2469" s="0" t="s">
        <x:v>57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61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82</x:v>
      </x:c>
      <x:c r="F2470" s="0" t="s">
        <x:v>96</x:v>
      </x:c>
      <x:c r="G2470" s="0" t="s">
        <x:v>56</x:v>
      </x:c>
      <x:c r="H2470" s="0" t="s">
        <x:v>57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42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82</x:v>
      </x:c>
      <x:c r="F2471" s="0" t="s">
        <x:v>96</x:v>
      </x:c>
      <x:c r="G2471" s="0" t="s">
        <x:v>56</x:v>
      </x:c>
      <x:c r="H2471" s="0" t="s">
        <x:v>57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45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82</x:v>
      </x:c>
      <x:c r="F2472" s="0" t="s">
        <x:v>96</x:v>
      </x:c>
      <x:c r="G2472" s="0" t="s">
        <x:v>56</x:v>
      </x:c>
      <x:c r="H2472" s="0" t="s">
        <x:v>57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74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82</x:v>
      </x:c>
      <x:c r="F2473" s="0" t="s">
        <x:v>96</x:v>
      </x:c>
      <x:c r="G2473" s="0" t="s">
        <x:v>56</x:v>
      </x:c>
      <x:c r="H2473" s="0" t="s">
        <x:v>57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40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82</x:v>
      </x:c>
      <x:c r="F2474" s="0" t="s">
        <x:v>96</x:v>
      </x:c>
      <x:c r="G2474" s="0" t="s">
        <x:v>56</x:v>
      </x:c>
      <x:c r="H2474" s="0" t="s">
        <x:v>57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39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82</x:v>
      </x:c>
      <x:c r="F2475" s="0" t="s">
        <x:v>96</x:v>
      </x:c>
      <x:c r="G2475" s="0" t="s">
        <x:v>56</x:v>
      </x:c>
      <x:c r="H2475" s="0" t="s">
        <x:v>57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39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82</x:v>
      </x:c>
      <x:c r="F2476" s="0" t="s">
        <x:v>96</x:v>
      </x:c>
      <x:c r="G2476" s="0" t="s">
        <x:v>56</x:v>
      </x:c>
      <x:c r="H2476" s="0" t="s">
        <x:v>57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83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82</x:v>
      </x:c>
      <x:c r="F2477" s="0" t="s">
        <x:v>96</x:v>
      </x:c>
      <x:c r="G2477" s="0" t="s">
        <x:v>56</x:v>
      </x:c>
      <x:c r="H2477" s="0" t="s">
        <x:v>57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91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82</x:v>
      </x:c>
      <x:c r="F2478" s="0" t="s">
        <x:v>96</x:v>
      </x:c>
      <x:c r="G2478" s="0" t="s">
        <x:v>56</x:v>
      </x:c>
      <x:c r="H2478" s="0" t="s">
        <x:v>57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80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82</x:v>
      </x:c>
      <x:c r="F2479" s="0" t="s">
        <x:v>96</x:v>
      </x:c>
      <x:c r="G2479" s="0" t="s">
        <x:v>56</x:v>
      </x:c>
      <x:c r="H2479" s="0" t="s">
        <x:v>57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83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82</x:v>
      </x:c>
      <x:c r="F2480" s="0" t="s">
        <x:v>96</x:v>
      </x:c>
      <x:c r="G2480" s="0" t="s">
        <x:v>56</x:v>
      </x:c>
      <x:c r="H2480" s="0" t="s">
        <x:v>57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66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82</x:v>
      </x:c>
      <x:c r="F2481" s="0" t="s">
        <x:v>96</x:v>
      </x:c>
      <x:c r="G2481" s="0" t="s">
        <x:v>56</x:v>
      </x:c>
      <x:c r="H2481" s="0" t="s">
        <x:v>57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101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82</x:v>
      </x:c>
      <x:c r="F2482" s="0" t="s">
        <x:v>96</x:v>
      </x:c>
      <x:c r="G2482" s="0" t="s">
        <x:v>56</x:v>
      </x:c>
      <x:c r="H2482" s="0" t="s">
        <x:v>57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141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82</x:v>
      </x:c>
      <x:c r="F2483" s="0" t="s">
        <x:v>96</x:v>
      </x:c>
      <x:c r="G2483" s="0" t="s">
        <x:v>56</x:v>
      </x:c>
      <x:c r="H2483" s="0" t="s">
        <x:v>57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200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82</x:v>
      </x:c>
      <x:c r="F2484" s="0" t="s">
        <x:v>96</x:v>
      </x:c>
      <x:c r="G2484" s="0" t="s">
        <x:v>56</x:v>
      </x:c>
      <x:c r="H2484" s="0" t="s">
        <x:v>57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82</x:v>
      </x:c>
      <x:c r="F2485" s="0" t="s">
        <x:v>96</x:v>
      </x:c>
      <x:c r="G2485" s="0" t="s">
        <x:v>56</x:v>
      </x:c>
      <x:c r="H2485" s="0" t="s">
        <x:v>57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19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82</x:v>
      </x:c>
      <x:c r="F2486" s="0" t="s">
        <x:v>96</x:v>
      </x:c>
      <x:c r="G2486" s="0" t="s">
        <x:v>56</x:v>
      </x:c>
      <x:c r="H2486" s="0" t="s">
        <x:v>57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9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82</x:v>
      </x:c>
      <x:c r="F2487" s="0" t="s">
        <x:v>96</x:v>
      </x:c>
      <x:c r="G2487" s="0" t="s">
        <x:v>56</x:v>
      </x:c>
      <x:c r="H2487" s="0" t="s">
        <x:v>57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14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82</x:v>
      </x:c>
      <x:c r="F2488" s="0" t="s">
        <x:v>96</x:v>
      </x:c>
      <x:c r="G2488" s="0" t="s">
        <x:v>82</x:v>
      </x:c>
      <x:c r="H2488" s="0" t="s">
        <x:v>83</x:v>
      </x:c>
      <x:c r="I2488" s="0" t="s">
        <x:v>52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737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82</x:v>
      </x:c>
      <x:c r="F2489" s="0" t="s">
        <x:v>96</x:v>
      </x:c>
      <x:c r="G2489" s="0" t="s">
        <x:v>82</x:v>
      </x:c>
      <x:c r="H2489" s="0" t="s">
        <x:v>83</x:v>
      </x:c>
      <x:c r="I2489" s="0" t="s">
        <x:v>52</x:v>
      </x:c>
      <x:c r="J2489" s="0" t="s">
        <x:v>58</x:v>
      </x:c>
      <x:c r="K2489" s="0" t="s">
        <x:v>61</x:v>
      </x:c>
      <x:c r="L2489" s="0" t="s">
        <x:v>61</x:v>
      </x:c>
      <x:c r="M2489" s="0" t="s">
        <x:v>60</x:v>
      </x:c>
      <x:c r="N2489" s="0">
        <x:v>665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82</x:v>
      </x:c>
      <x:c r="F2490" s="0" t="s">
        <x:v>96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59</x:v>
      </x:c>
      <x:c r="L2490" s="0" t="s">
        <x:v>59</x:v>
      </x:c>
      <x:c r="M2490" s="0" t="s">
        <x:v>60</x:v>
      </x:c>
      <x:c r="N2490" s="0">
        <x:v>14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82</x:v>
      </x:c>
      <x:c r="F2491" s="0" t="s">
        <x:v>96</x:v>
      </x:c>
      <x:c r="G2491" s="0" t="s">
        <x:v>82</x:v>
      </x:c>
      <x:c r="H2491" s="0" t="s">
        <x:v>83</x:v>
      </x:c>
      <x:c r="I2491" s="0" t="s">
        <x:v>62</x:v>
      </x:c>
      <x:c r="J2491" s="0" t="s">
        <x:v>63</x:v>
      </x:c>
      <x:c r="K2491" s="0" t="s">
        <x:v>61</x:v>
      </x:c>
      <x:c r="L2491" s="0" t="s">
        <x:v>61</x:v>
      </x:c>
      <x:c r="M2491" s="0" t="s">
        <x:v>60</x:v>
      </x:c>
      <x:c r="N2491" s="0">
        <x:v>18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82</x:v>
      </x:c>
      <x:c r="F2492" s="0" t="s">
        <x:v>96</x:v>
      </x:c>
      <x:c r="G2492" s="0" t="s">
        <x:v>82</x:v>
      </x:c>
      <x:c r="H2492" s="0" t="s">
        <x:v>83</x:v>
      </x:c>
      <x:c r="I2492" s="0" t="s">
        <x:v>64</x:v>
      </x:c>
      <x:c r="J2492" s="0" t="s">
        <x:v>65</x:v>
      </x:c>
      <x:c r="K2492" s="0" t="s">
        <x:v>59</x:v>
      </x:c>
      <x:c r="L2492" s="0" t="s">
        <x:v>59</x:v>
      </x:c>
      <x:c r="M2492" s="0" t="s">
        <x:v>60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82</x:v>
      </x:c>
      <x:c r="F2493" s="0" t="s">
        <x:v>96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61</x:v>
      </x:c>
      <x:c r="L2493" s="0" t="s">
        <x:v>61</x:v>
      </x:c>
      <x:c r="M2493" s="0" t="s">
        <x:v>60</x:v>
      </x:c>
      <x:c r="N2493" s="0">
        <x:v>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82</x:v>
      </x:c>
      <x:c r="F2494" s="0" t="s">
        <x:v>96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59</x:v>
      </x:c>
      <x:c r="L2494" s="0" t="s">
        <x:v>59</x:v>
      </x:c>
      <x:c r="M2494" s="0" t="s">
        <x:v>60</x:v>
      </x:c>
      <x:c r="N2494" s="0">
        <x:v>5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82</x:v>
      </x:c>
      <x:c r="F2495" s="0" t="s">
        <x:v>96</x:v>
      </x:c>
      <x:c r="G2495" s="0" t="s">
        <x:v>82</x:v>
      </x:c>
      <x:c r="H2495" s="0" t="s">
        <x:v>83</x:v>
      </x:c>
      <x:c r="I2495" s="0" t="s">
        <x:v>66</x:v>
      </x:c>
      <x:c r="J2495" s="0" t="s">
        <x:v>67</x:v>
      </x:c>
      <x:c r="K2495" s="0" t="s">
        <x:v>61</x:v>
      </x:c>
      <x:c r="L2495" s="0" t="s">
        <x:v>61</x:v>
      </x:c>
      <x:c r="M2495" s="0" t="s">
        <x:v>60</x:v>
      </x:c>
      <x:c r="N2495" s="0">
        <x:v>8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82</x:v>
      </x:c>
      <x:c r="F2496" s="0" t="s">
        <x:v>96</x:v>
      </x:c>
      <x:c r="G2496" s="0" t="s">
        <x:v>82</x:v>
      </x:c>
      <x:c r="H2496" s="0" t="s">
        <x:v>83</x:v>
      </x:c>
      <x:c r="I2496" s="0" t="s">
        <x:v>68</x:v>
      </x:c>
      <x:c r="J2496" s="0" t="s">
        <x:v>69</x:v>
      </x:c>
      <x:c r="K2496" s="0" t="s">
        <x:v>59</x:v>
      </x:c>
      <x:c r="L2496" s="0" t="s">
        <x:v>59</x:v>
      </x:c>
      <x:c r="M2496" s="0" t="s">
        <x:v>60</x:v>
      </x:c>
      <x:c r="N2496" s="0">
        <x:v>10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82</x:v>
      </x:c>
      <x:c r="F2497" s="0" t="s">
        <x:v>96</x:v>
      </x:c>
      <x:c r="G2497" s="0" t="s">
        <x:v>82</x:v>
      </x:c>
      <x:c r="H2497" s="0" t="s">
        <x:v>83</x:v>
      </x:c>
      <x:c r="I2497" s="0" t="s">
        <x:v>68</x:v>
      </x:c>
      <x:c r="J2497" s="0" t="s">
        <x:v>69</x:v>
      </x:c>
      <x:c r="K2497" s="0" t="s">
        <x:v>61</x:v>
      </x:c>
      <x:c r="L2497" s="0" t="s">
        <x:v>61</x:v>
      </x:c>
      <x:c r="M2497" s="0" t="s">
        <x:v>60</x:v>
      </x:c>
      <x:c r="N2497" s="0">
        <x:v>11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82</x:v>
      </x:c>
      <x:c r="F2498" s="0" t="s">
        <x:v>96</x:v>
      </x:c>
      <x:c r="G2498" s="0" t="s">
        <x:v>82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24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82</x:v>
      </x:c>
      <x:c r="F2499" s="0" t="s">
        <x:v>96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14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82</x:v>
      </x:c>
      <x:c r="F2500" s="0" t="s">
        <x:v>96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59</x:v>
      </x:c>
      <x:c r="L2500" s="0" t="s">
        <x:v>59</x:v>
      </x:c>
      <x:c r="M2500" s="0" t="s">
        <x:v>60</x:v>
      </x:c>
      <x:c r="N2500" s="0">
        <x:v>35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82</x:v>
      </x:c>
      <x:c r="F2501" s="0" t="s">
        <x:v>96</x:v>
      </x:c>
      <x:c r="G2501" s="0" t="s">
        <x:v>82</x:v>
      </x:c>
      <x:c r="H2501" s="0" t="s">
        <x:v>83</x:v>
      </x:c>
      <x:c r="I2501" s="0" t="s">
        <x:v>72</x:v>
      </x:c>
      <x:c r="J2501" s="0" t="s">
        <x:v>73</x:v>
      </x:c>
      <x:c r="K2501" s="0" t="s">
        <x:v>61</x:v>
      </x:c>
      <x:c r="L2501" s="0" t="s">
        <x:v>61</x:v>
      </x:c>
      <x:c r="M2501" s="0" t="s">
        <x:v>60</x:v>
      </x:c>
      <x:c r="N2501" s="0">
        <x:v>36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82</x:v>
      </x:c>
      <x:c r="F2502" s="0" t="s">
        <x:v>96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59</x:v>
      </x:c>
      <x:c r="L2502" s="0" t="s">
        <x:v>59</x:v>
      </x:c>
      <x:c r="M2502" s="0" t="s">
        <x:v>60</x:v>
      </x:c>
      <x:c r="N2502" s="0">
        <x:v>101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82</x:v>
      </x:c>
      <x:c r="F2503" s="0" t="s">
        <x:v>96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61</x:v>
      </x:c>
      <x:c r="L2503" s="0" t="s">
        <x:v>61</x:v>
      </x:c>
      <x:c r="M2503" s="0" t="s">
        <x:v>60</x:v>
      </x:c>
      <x:c r="N2503" s="0">
        <x:v>103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82</x:v>
      </x:c>
      <x:c r="F2504" s="0" t="s">
        <x:v>96</x:v>
      </x:c>
      <x:c r="G2504" s="0" t="s">
        <x:v>82</x:v>
      </x:c>
      <x:c r="H2504" s="0" t="s">
        <x:v>83</x:v>
      </x:c>
      <x:c r="I2504" s="0" t="s">
        <x:v>76</x:v>
      </x:c>
      <x:c r="J2504" s="0" t="s">
        <x:v>77</x:v>
      </x:c>
      <x:c r="K2504" s="0" t="s">
        <x:v>59</x:v>
      </x:c>
      <x:c r="L2504" s="0" t="s">
        <x:v>59</x:v>
      </x:c>
      <x:c r="M2504" s="0" t="s">
        <x:v>60</x:v>
      </x:c>
      <x:c r="N2504" s="0">
        <x:v>526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82</x:v>
      </x:c>
      <x:c r="F2505" s="0" t="s">
        <x:v>96</x:v>
      </x:c>
      <x:c r="G2505" s="0" t="s">
        <x:v>82</x:v>
      </x:c>
      <x:c r="H2505" s="0" t="s">
        <x:v>83</x:v>
      </x:c>
      <x:c r="I2505" s="0" t="s">
        <x:v>76</x:v>
      </x:c>
      <x:c r="J2505" s="0" t="s">
        <x:v>77</x:v>
      </x:c>
      <x:c r="K2505" s="0" t="s">
        <x:v>61</x:v>
      </x:c>
      <x:c r="L2505" s="0" t="s">
        <x:v>61</x:v>
      </x:c>
      <x:c r="M2505" s="0" t="s">
        <x:v>60</x:v>
      </x:c>
      <x:c r="N2505" s="0">
        <x:v>427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82</x:v>
      </x:c>
      <x:c r="F2506" s="0" t="s">
        <x:v>96</x:v>
      </x:c>
      <x:c r="G2506" s="0" t="s">
        <x:v>82</x:v>
      </x:c>
      <x:c r="H2506" s="0" t="s">
        <x:v>83</x:v>
      </x:c>
      <x:c r="I2506" s="0" t="s">
        <x:v>78</x:v>
      </x:c>
      <x:c r="J2506" s="0" t="s">
        <x:v>79</x:v>
      </x:c>
      <x:c r="K2506" s="0" t="s">
        <x:v>59</x:v>
      </x:c>
      <x:c r="L2506" s="0" t="s">
        <x:v>59</x:v>
      </x:c>
      <x:c r="M2506" s="0" t="s">
        <x:v>60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82</x:v>
      </x:c>
      <x:c r="F2507" s="0" t="s">
        <x:v>96</x:v>
      </x:c>
      <x:c r="G2507" s="0" t="s">
        <x:v>82</x:v>
      </x:c>
      <x:c r="H2507" s="0" t="s">
        <x:v>83</x:v>
      </x:c>
      <x:c r="I2507" s="0" t="s">
        <x:v>78</x:v>
      </x:c>
      <x:c r="J2507" s="0" t="s">
        <x:v>79</x:v>
      </x:c>
      <x:c r="K2507" s="0" t="s">
        <x:v>61</x:v>
      </x:c>
      <x:c r="L2507" s="0" t="s">
        <x:v>61</x:v>
      </x:c>
      <x:c r="M2507" s="0" t="s">
        <x:v>60</x:v>
      </x:c>
      <x:c r="N2507" s="0">
        <x:v>29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82</x:v>
      </x:c>
      <x:c r="F2508" s="0" t="s">
        <x:v>96</x:v>
      </x:c>
      <x:c r="G2508" s="0" t="s">
        <x:v>82</x:v>
      </x:c>
      <x:c r="H2508" s="0" t="s">
        <x:v>83</x:v>
      </x:c>
      <x:c r="I2508" s="0" t="s">
        <x:v>80</x:v>
      </x:c>
      <x:c r="J2508" s="0" t="s">
        <x:v>81</x:v>
      </x:c>
      <x:c r="K2508" s="0" t="s">
        <x:v>59</x:v>
      </x:c>
      <x:c r="L2508" s="0" t="s">
        <x:v>59</x:v>
      </x:c>
      <x:c r="M2508" s="0" t="s">
        <x:v>60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82</x:v>
      </x:c>
      <x:c r="F2509" s="0" t="s">
        <x:v>96</x:v>
      </x:c>
      <x:c r="G2509" s="0" t="s">
        <x:v>82</x:v>
      </x:c>
      <x:c r="H2509" s="0" t="s">
        <x:v>83</x:v>
      </x:c>
      <x:c r="I2509" s="0" t="s">
        <x:v>80</x:v>
      </x:c>
      <x:c r="J2509" s="0" t="s">
        <x:v>81</x:v>
      </x:c>
      <x:c r="K2509" s="0" t="s">
        <x:v>61</x:v>
      </x:c>
      <x:c r="L2509" s="0" t="s">
        <x:v>61</x:v>
      </x:c>
      <x:c r="M2509" s="0" t="s">
        <x:v>60</x:v>
      </x:c>
      <x:c r="N2509" s="0">
        <x:v>10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82</x:v>
      </x:c>
      <x:c r="F2510" s="0" t="s">
        <x:v>96</x:v>
      </x:c>
      <x:c r="G2510" s="0" t="s">
        <x:v>84</x:v>
      </x:c>
      <x:c r="H2510" s="0" t="s">
        <x:v>85</x:v>
      </x:c>
      <x:c r="I2510" s="0" t="s">
        <x:v>52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2511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82</x:v>
      </x:c>
      <x:c r="F2511" s="0" t="s">
        <x:v>96</x:v>
      </x:c>
      <x:c r="G2511" s="0" t="s">
        <x:v>84</x:v>
      </x:c>
      <x:c r="H2511" s="0" t="s">
        <x:v>85</x:v>
      </x:c>
      <x:c r="I2511" s="0" t="s">
        <x:v>52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2573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82</x:v>
      </x:c>
      <x:c r="F2512" s="0" t="s">
        <x:v>96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56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82</x:v>
      </x:c>
      <x:c r="F2513" s="0" t="s">
        <x:v>96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77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82</x:v>
      </x:c>
      <x:c r="F2514" s="0" t="s">
        <x:v>96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44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82</x:v>
      </x:c>
      <x:c r="F2515" s="0" t="s">
        <x:v>96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82</x:v>
      </x:c>
      <x:c r="F2516" s="0" t="s">
        <x:v>96</x:v>
      </x:c>
      <x:c r="G2516" s="0" t="s">
        <x:v>84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35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82</x:v>
      </x:c>
      <x:c r="F2517" s="0" t="s">
        <x:v>96</x:v>
      </x:c>
      <x:c r="G2517" s="0" t="s">
        <x:v>84</x:v>
      </x:c>
      <x:c r="H2517" s="0" t="s">
        <x:v>85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31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82</x:v>
      </x:c>
      <x:c r="F2518" s="0" t="s">
        <x:v>96</x:v>
      </x:c>
      <x:c r="G2518" s="0" t="s">
        <x:v>84</x:v>
      </x:c>
      <x:c r="H2518" s="0" t="s">
        <x:v>85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49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82</x:v>
      </x:c>
      <x:c r="F2519" s="0" t="s">
        <x:v>96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37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82</x:v>
      </x:c>
      <x:c r="F2520" s="0" t="s">
        <x:v>96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82</x:v>
      </x:c>
      <x:c r="F2521" s="0" t="s">
        <x:v>96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49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82</x:v>
      </x:c>
      <x:c r="F2522" s="0" t="s">
        <x:v>96</x:v>
      </x:c>
      <x:c r="G2522" s="0" t="s">
        <x:v>84</x:v>
      </x:c>
      <x:c r="H2522" s="0" t="s">
        <x:v>85</x:v>
      </x:c>
      <x:c r="I2522" s="0" t="s">
        <x:v>72</x:v>
      </x:c>
      <x:c r="J2522" s="0" t="s">
        <x:v>73</x:v>
      </x:c>
      <x:c r="K2522" s="0" t="s">
        <x:v>59</x:v>
      </x:c>
      <x:c r="L2522" s="0" t="s">
        <x:v>59</x:v>
      </x:c>
      <x:c r="M2522" s="0" t="s">
        <x:v>60</x:v>
      </x:c>
      <x:c r="N2522" s="0">
        <x:v>87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82</x:v>
      </x:c>
      <x:c r="F2523" s="0" t="s">
        <x:v>96</x:v>
      </x:c>
      <x:c r="G2523" s="0" t="s">
        <x:v>84</x:v>
      </x:c>
      <x:c r="H2523" s="0" t="s">
        <x:v>85</x:v>
      </x:c>
      <x:c r="I2523" s="0" t="s">
        <x:v>72</x:v>
      </x:c>
      <x:c r="J2523" s="0" t="s">
        <x:v>73</x:v>
      </x:c>
      <x:c r="K2523" s="0" t="s">
        <x:v>61</x:v>
      </x:c>
      <x:c r="L2523" s="0" t="s">
        <x:v>61</x:v>
      </x:c>
      <x:c r="M2523" s="0" t="s">
        <x:v>60</x:v>
      </x:c>
      <x:c r="N2523" s="0">
        <x:v>129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82</x:v>
      </x:c>
      <x:c r="F2524" s="0" t="s">
        <x:v>96</x:v>
      </x:c>
      <x:c r="G2524" s="0" t="s">
        <x:v>84</x:v>
      </x:c>
      <x:c r="H2524" s="0" t="s">
        <x:v>85</x:v>
      </x:c>
      <x:c r="I2524" s="0" t="s">
        <x:v>74</x:v>
      </x:c>
      <x:c r="J2524" s="0" t="s">
        <x:v>75</x:v>
      </x:c>
      <x:c r="K2524" s="0" t="s">
        <x:v>59</x:v>
      </x:c>
      <x:c r="L2524" s="0" t="s">
        <x:v>59</x:v>
      </x:c>
      <x:c r="M2524" s="0" t="s">
        <x:v>60</x:v>
      </x:c>
      <x:c r="N2524" s="0">
        <x:v>334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82</x:v>
      </x:c>
      <x:c r="F2525" s="0" t="s">
        <x:v>96</x:v>
      </x:c>
      <x:c r="G2525" s="0" t="s">
        <x:v>84</x:v>
      </x:c>
      <x:c r="H2525" s="0" t="s">
        <x:v>85</x:v>
      </x:c>
      <x:c r="I2525" s="0" t="s">
        <x:v>74</x:v>
      </x:c>
      <x:c r="J2525" s="0" t="s">
        <x:v>75</x:v>
      </x:c>
      <x:c r="K2525" s="0" t="s">
        <x:v>61</x:v>
      </x:c>
      <x:c r="L2525" s="0" t="s">
        <x:v>61</x:v>
      </x:c>
      <x:c r="M2525" s="0" t="s">
        <x:v>60</x:v>
      </x:c>
      <x:c r="N2525" s="0">
        <x:v>397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82</x:v>
      </x:c>
      <x:c r="F2526" s="0" t="s">
        <x:v>96</x:v>
      </x:c>
      <x:c r="G2526" s="0" t="s">
        <x:v>84</x:v>
      </x:c>
      <x:c r="H2526" s="0" t="s">
        <x:v>85</x:v>
      </x:c>
      <x:c r="I2526" s="0" t="s">
        <x:v>76</x:v>
      </x:c>
      <x:c r="J2526" s="0" t="s">
        <x:v>77</x:v>
      </x:c>
      <x:c r="K2526" s="0" t="s">
        <x:v>59</x:v>
      </x:c>
      <x:c r="L2526" s="0" t="s">
        <x:v>59</x:v>
      </x:c>
      <x:c r="M2526" s="0" t="s">
        <x:v>60</x:v>
      </x:c>
      <x:c r="N2526" s="0">
        <x:v>1613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82</x:v>
      </x:c>
      <x:c r="F2527" s="0" t="s">
        <x:v>96</x:v>
      </x:c>
      <x:c r="G2527" s="0" t="s">
        <x:v>84</x:v>
      </x:c>
      <x:c r="H2527" s="0" t="s">
        <x:v>85</x:v>
      </x:c>
      <x:c r="I2527" s="0" t="s">
        <x:v>76</x:v>
      </x:c>
      <x:c r="J2527" s="0" t="s">
        <x:v>77</x:v>
      </x:c>
      <x:c r="K2527" s="0" t="s">
        <x:v>61</x:v>
      </x:c>
      <x:c r="L2527" s="0" t="s">
        <x:v>61</x:v>
      </x:c>
      <x:c r="M2527" s="0" t="s">
        <x:v>60</x:v>
      </x:c>
      <x:c r="N2527" s="0">
        <x:v>1369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82</x:v>
      </x:c>
      <x:c r="F2528" s="0" t="s">
        <x:v>96</x:v>
      </x:c>
      <x:c r="G2528" s="0" t="s">
        <x:v>84</x:v>
      </x:c>
      <x:c r="H2528" s="0" t="s">
        <x:v>85</x:v>
      </x:c>
      <x:c r="I2528" s="0" t="s">
        <x:v>78</x:v>
      </x:c>
      <x:c r="J2528" s="0" t="s">
        <x:v>79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82</x:v>
      </x:c>
      <x:c r="F2529" s="0" t="s">
        <x:v>96</x:v>
      </x:c>
      <x:c r="G2529" s="0" t="s">
        <x:v>84</x:v>
      </x:c>
      <x:c r="H2529" s="0" t="s">
        <x:v>85</x:v>
      </x:c>
      <x:c r="I2529" s="0" t="s">
        <x:v>78</x:v>
      </x:c>
      <x:c r="J2529" s="0" t="s">
        <x:v>79</x:v>
      </x:c>
      <x:c r="K2529" s="0" t="s">
        <x:v>61</x:v>
      </x:c>
      <x:c r="L2529" s="0" t="s">
        <x:v>61</x:v>
      </x:c>
      <x:c r="M2529" s="0" t="s">
        <x:v>60</x:v>
      </x:c>
      <x:c r="N2529" s="0">
        <x:v>88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82</x:v>
      </x:c>
      <x:c r="F2530" s="0" t="s">
        <x:v>96</x:v>
      </x:c>
      <x:c r="G2530" s="0" t="s">
        <x:v>84</x:v>
      </x:c>
      <x:c r="H2530" s="0" t="s">
        <x:v>85</x:v>
      </x:c>
      <x:c r="I2530" s="0" t="s">
        <x:v>80</x:v>
      </x:c>
      <x:c r="J2530" s="0" t="s">
        <x:v>81</x:v>
      </x:c>
      <x:c r="K2530" s="0" t="s">
        <x:v>59</x:v>
      </x:c>
      <x:c r="L2530" s="0" t="s">
        <x:v>59</x:v>
      </x:c>
      <x:c r="M2530" s="0" t="s">
        <x:v>60</x:v>
      </x:c>
      <x:c r="N2530" s="0">
        <x:v>247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82</x:v>
      </x:c>
      <x:c r="F2531" s="0" t="s">
        <x:v>96</x:v>
      </x:c>
      <x:c r="G2531" s="0" t="s">
        <x:v>84</x:v>
      </x:c>
      <x:c r="H2531" s="0" t="s">
        <x:v>85</x:v>
      </x:c>
      <x:c r="I2531" s="0" t="s">
        <x:v>80</x:v>
      </x:c>
      <x:c r="J2531" s="0" t="s">
        <x:v>81</x:v>
      </x:c>
      <x:c r="K2531" s="0" t="s">
        <x:v>61</x:v>
      </x:c>
      <x:c r="L2531" s="0" t="s">
        <x:v>61</x:v>
      </x:c>
      <x:c r="M2531" s="0" t="s">
        <x:v>60</x:v>
      </x:c>
      <x:c r="N2531" s="0">
        <x:v>363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82</x:v>
      </x:c>
      <x:c r="F2532" s="0" t="s">
        <x:v>96</x:v>
      </x:c>
      <x:c r="G2532" s="0" t="s">
        <x:v>86</x:v>
      </x:c>
      <x:c r="H2532" s="0" t="s">
        <x:v>87</x:v>
      </x:c>
      <x:c r="I2532" s="0" t="s">
        <x:v>52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572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82</x:v>
      </x:c>
      <x:c r="F2533" s="0" t="s">
        <x:v>96</x:v>
      </x:c>
      <x:c r="G2533" s="0" t="s">
        <x:v>86</x:v>
      </x:c>
      <x:c r="H2533" s="0" t="s">
        <x:v>87</x:v>
      </x:c>
      <x:c r="I2533" s="0" t="s">
        <x:v>52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684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82</x:v>
      </x:c>
      <x:c r="F2534" s="0" t="s">
        <x:v>96</x:v>
      </x:c>
      <x:c r="G2534" s="0" t="s">
        <x:v>86</x:v>
      </x:c>
      <x:c r="H2534" s="0" t="s">
        <x:v>87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5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82</x:v>
      </x:c>
      <x:c r="F2535" s="0" t="s">
        <x:v>96</x:v>
      </x:c>
      <x:c r="G2535" s="0" t="s">
        <x:v>86</x:v>
      </x:c>
      <x:c r="H2535" s="0" t="s">
        <x:v>87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10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82</x:v>
      </x:c>
      <x:c r="F2536" s="0" t="s">
        <x:v>96</x:v>
      </x:c>
      <x:c r="G2536" s="0" t="s">
        <x:v>86</x:v>
      </x:c>
      <x:c r="H2536" s="0" t="s">
        <x:v>87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1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82</x:v>
      </x:c>
      <x:c r="F2537" s="0" t="s">
        <x:v>96</x:v>
      </x:c>
      <x:c r="G2537" s="0" t="s">
        <x:v>86</x:v>
      </x:c>
      <x:c r="H2537" s="0" t="s">
        <x:v>87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82</x:v>
      </x:c>
      <x:c r="F2538" s="0" t="s">
        <x:v>96</x:v>
      </x:c>
      <x:c r="G2538" s="0" t="s">
        <x:v>86</x:v>
      </x:c>
      <x:c r="H2538" s="0" t="s">
        <x:v>87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5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82</x:v>
      </x:c>
      <x:c r="F2539" s="0" t="s">
        <x:v>96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14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82</x:v>
      </x:c>
      <x:c r="F2540" s="0" t="s">
        <x:v>96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18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82</x:v>
      </x:c>
      <x:c r="F2541" s="0" t="s">
        <x:v>96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24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82</x:v>
      </x:c>
      <x:c r="F2542" s="0" t="s">
        <x:v>96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82</x:v>
      </x:c>
      <x:c r="F2543" s="0" t="s">
        <x:v>96</x:v>
      </x:c>
      <x:c r="G2543" s="0" t="s">
        <x:v>86</x:v>
      </x:c>
      <x:c r="H2543" s="0" t="s">
        <x:v>87</x:v>
      </x:c>
      <x:c r="I2543" s="0" t="s">
        <x:v>70</x:v>
      </x:c>
      <x:c r="J2543" s="0" t="s">
        <x:v>71</x:v>
      </x:c>
      <x:c r="K2543" s="0" t="s">
        <x:v>61</x:v>
      </x:c>
      <x:c r="L2543" s="0" t="s">
        <x:v>61</x:v>
      </x:c>
      <x:c r="M2543" s="0" t="s">
        <x:v>60</x:v>
      </x:c>
      <x:c r="N2543" s="0">
        <x:v>43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82</x:v>
      </x:c>
      <x:c r="F2544" s="0" t="s">
        <x:v>96</x:v>
      </x:c>
      <x:c r="G2544" s="0" t="s">
        <x:v>86</x:v>
      </x:c>
      <x:c r="H2544" s="0" t="s">
        <x:v>87</x:v>
      </x:c>
      <x:c r="I2544" s="0" t="s">
        <x:v>72</x:v>
      </x:c>
      <x:c r="J2544" s="0" t="s">
        <x:v>73</x:v>
      </x:c>
      <x:c r="K2544" s="0" t="s">
        <x:v>59</x:v>
      </x:c>
      <x:c r="L2544" s="0" t="s">
        <x:v>59</x:v>
      </x:c>
      <x:c r="M2544" s="0" t="s">
        <x:v>60</x:v>
      </x:c>
      <x:c r="N2544" s="0">
        <x:v>50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82</x:v>
      </x:c>
      <x:c r="F2545" s="0" t="s">
        <x:v>96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61</x:v>
      </x:c>
      <x:c r="L2545" s="0" t="s">
        <x:v>61</x:v>
      </x:c>
      <x:c r="M2545" s="0" t="s">
        <x:v>60</x:v>
      </x:c>
      <x:c r="N2545" s="0">
        <x:v>55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82</x:v>
      </x:c>
      <x:c r="F2546" s="0" t="s">
        <x:v>96</x:v>
      </x:c>
      <x:c r="G2546" s="0" t="s">
        <x:v>86</x:v>
      </x:c>
      <x:c r="H2546" s="0" t="s">
        <x:v>87</x:v>
      </x:c>
      <x:c r="I2546" s="0" t="s">
        <x:v>74</x:v>
      </x:c>
      <x:c r="J2546" s="0" t="s">
        <x:v>75</x:v>
      </x:c>
      <x:c r="K2546" s="0" t="s">
        <x:v>59</x:v>
      </x:c>
      <x:c r="L2546" s="0" t="s">
        <x:v>59</x:v>
      </x:c>
      <x:c r="M2546" s="0" t="s">
        <x:v>60</x:v>
      </x:c>
      <x:c r="N2546" s="0">
        <x:v>85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82</x:v>
      </x:c>
      <x:c r="F2547" s="0" t="s">
        <x:v>96</x:v>
      </x:c>
      <x:c r="G2547" s="0" t="s">
        <x:v>86</x:v>
      </x:c>
      <x:c r="H2547" s="0" t="s">
        <x:v>87</x:v>
      </x:c>
      <x:c r="I2547" s="0" t="s">
        <x:v>74</x:v>
      </x:c>
      <x:c r="J2547" s="0" t="s">
        <x:v>75</x:v>
      </x:c>
      <x:c r="K2547" s="0" t="s">
        <x:v>61</x:v>
      </x:c>
      <x:c r="L2547" s="0" t="s">
        <x:v>61</x:v>
      </x:c>
      <x:c r="M2547" s="0" t="s">
        <x:v>60</x:v>
      </x:c>
      <x:c r="N2547" s="0">
        <x:v>100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82</x:v>
      </x:c>
      <x:c r="F2548" s="0" t="s">
        <x:v>96</x:v>
      </x:c>
      <x:c r="G2548" s="0" t="s">
        <x:v>86</x:v>
      </x:c>
      <x:c r="H2548" s="0" t="s">
        <x:v>87</x:v>
      </x:c>
      <x:c r="I2548" s="0" t="s">
        <x:v>76</x:v>
      </x:c>
      <x:c r="J2548" s="0" t="s">
        <x:v>77</x:v>
      </x:c>
      <x:c r="K2548" s="0" t="s">
        <x:v>59</x:v>
      </x:c>
      <x:c r="L2548" s="0" t="s">
        <x:v>59</x:v>
      </x:c>
      <x:c r="M2548" s="0" t="s">
        <x:v>60</x:v>
      </x:c>
      <x:c r="N2548" s="0">
        <x:v>296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82</x:v>
      </x:c>
      <x:c r="F2549" s="0" t="s">
        <x:v>96</x:v>
      </x:c>
      <x:c r="G2549" s="0" t="s">
        <x:v>86</x:v>
      </x:c>
      <x:c r="H2549" s="0" t="s">
        <x:v>87</x:v>
      </x:c>
      <x:c r="I2549" s="0" t="s">
        <x:v>76</x:v>
      </x:c>
      <x:c r="J2549" s="0" t="s">
        <x:v>77</x:v>
      </x:c>
      <x:c r="K2549" s="0" t="s">
        <x:v>61</x:v>
      </x:c>
      <x:c r="L2549" s="0" t="s">
        <x:v>61</x:v>
      </x:c>
      <x:c r="M2549" s="0" t="s">
        <x:v>60</x:v>
      </x:c>
      <x:c r="N2549" s="0">
        <x:v>334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82</x:v>
      </x:c>
      <x:c r="F2550" s="0" t="s">
        <x:v>96</x:v>
      </x:c>
      <x:c r="G2550" s="0" t="s">
        <x:v>86</x:v>
      </x:c>
      <x:c r="H2550" s="0" t="s">
        <x:v>87</x:v>
      </x:c>
      <x:c r="I2550" s="0" t="s">
        <x:v>78</x:v>
      </x:c>
      <x:c r="J2550" s="0" t="s">
        <x:v>79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82</x:v>
      </x:c>
      <x:c r="F2551" s="0" t="s">
        <x:v>96</x:v>
      </x:c>
      <x:c r="G2551" s="0" t="s">
        <x:v>86</x:v>
      </x:c>
      <x:c r="H2551" s="0" t="s">
        <x:v>87</x:v>
      </x:c>
      <x:c r="I2551" s="0" t="s">
        <x:v>78</x:v>
      </x:c>
      <x:c r="J2551" s="0" t="s">
        <x:v>79</x:v>
      </x:c>
      <x:c r="K2551" s="0" t="s">
        <x:v>61</x:v>
      </x:c>
      <x:c r="L2551" s="0" t="s">
        <x:v>61</x:v>
      </x:c>
      <x:c r="M2551" s="0" t="s">
        <x:v>60</x:v>
      </x:c>
      <x:c r="N2551" s="0">
        <x:v>37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82</x:v>
      </x:c>
      <x:c r="F2552" s="0" t="s">
        <x:v>96</x:v>
      </x:c>
      <x:c r="G2552" s="0" t="s">
        <x:v>86</x:v>
      </x:c>
      <x:c r="H2552" s="0" t="s">
        <x:v>87</x:v>
      </x:c>
      <x:c r="I2552" s="0" t="s">
        <x:v>80</x:v>
      </x:c>
      <x:c r="J2552" s="0" t="s">
        <x:v>81</x:v>
      </x:c>
      <x:c r="K2552" s="0" t="s">
        <x:v>59</x:v>
      </x:c>
      <x:c r="L2552" s="0" t="s">
        <x:v>59</x:v>
      </x:c>
      <x:c r="M2552" s="0" t="s">
        <x:v>60</x:v>
      </x:c>
      <x:c r="N2552" s="0">
        <x:v>49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82</x:v>
      </x:c>
      <x:c r="F2553" s="0" t="s">
        <x:v>96</x:v>
      </x:c>
      <x:c r="G2553" s="0" t="s">
        <x:v>86</x:v>
      </x:c>
      <x:c r="H2553" s="0" t="s">
        <x:v>87</x:v>
      </x:c>
      <x:c r="I2553" s="0" t="s">
        <x:v>80</x:v>
      </x:c>
      <x:c r="J2553" s="0" t="s">
        <x:v>81</x:v>
      </x:c>
      <x:c r="K2553" s="0" t="s">
        <x:v>61</x:v>
      </x:c>
      <x:c r="L2553" s="0" t="s">
        <x:v>61</x:v>
      </x:c>
      <x:c r="M2553" s="0" t="s">
        <x:v>60</x:v>
      </x:c>
      <x:c r="N2553" s="0">
        <x:v>54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82</x:v>
      </x:c>
      <x:c r="F2554" s="0" t="s">
        <x:v>96</x:v>
      </x:c>
      <x:c r="G2554" s="0" t="s">
        <x:v>88</x:v>
      </x:c>
      <x:c r="H2554" s="0" t="s">
        <x:v>89</x:v>
      </x:c>
      <x:c r="I2554" s="0" t="s">
        <x:v>52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298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82</x:v>
      </x:c>
      <x:c r="F2555" s="0" t="s">
        <x:v>96</x:v>
      </x:c>
      <x:c r="G2555" s="0" t="s">
        <x:v>88</x:v>
      </x:c>
      <x:c r="H2555" s="0" t="s">
        <x:v>89</x:v>
      </x:c>
      <x:c r="I2555" s="0" t="s">
        <x:v>52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280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82</x:v>
      </x:c>
      <x:c r="F2556" s="0" t="s">
        <x:v>96</x:v>
      </x:c>
      <x:c r="G2556" s="0" t="s">
        <x:v>88</x:v>
      </x:c>
      <x:c r="H2556" s="0" t="s">
        <x:v>89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82</x:v>
      </x:c>
      <x:c r="F2557" s="0" t="s">
        <x:v>96</x:v>
      </x:c>
      <x:c r="G2557" s="0" t="s">
        <x:v>88</x:v>
      </x:c>
      <x:c r="H2557" s="0" t="s">
        <x:v>89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6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82</x:v>
      </x:c>
      <x:c r="F2558" s="0" t="s">
        <x:v>96</x:v>
      </x:c>
      <x:c r="G2558" s="0" t="s">
        <x:v>88</x:v>
      </x:c>
      <x:c r="H2558" s="0" t="s">
        <x:v>89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2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82</x:v>
      </x:c>
      <x:c r="F2559" s="0" t="s">
        <x:v>96</x:v>
      </x:c>
      <x:c r="G2559" s="0" t="s">
        <x:v>88</x:v>
      </x:c>
      <x:c r="H2559" s="0" t="s">
        <x:v>89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82</x:v>
      </x:c>
      <x:c r="F2560" s="0" t="s">
        <x:v>96</x:v>
      </x:c>
      <x:c r="G2560" s="0" t="s">
        <x:v>88</x:v>
      </x:c>
      <x:c r="H2560" s="0" t="s">
        <x:v>89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1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82</x:v>
      </x:c>
      <x:c r="F2561" s="0" t="s">
        <x:v>96</x:v>
      </x:c>
      <x:c r="G2561" s="0" t="s">
        <x:v>88</x:v>
      </x:c>
      <x:c r="H2561" s="0" t="s">
        <x:v>89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82</x:v>
      </x:c>
      <x:c r="F2562" s="0" t="s">
        <x:v>96</x:v>
      </x:c>
      <x:c r="G2562" s="0" t="s">
        <x:v>88</x:v>
      </x:c>
      <x:c r="H2562" s="0" t="s">
        <x:v>89</x:v>
      </x:c>
      <x:c r="I2562" s="0" t="s">
        <x:v>68</x:v>
      </x:c>
      <x:c r="J2562" s="0" t="s">
        <x:v>69</x:v>
      </x:c>
      <x:c r="K2562" s="0" t="s">
        <x:v>59</x:v>
      </x:c>
      <x:c r="L2562" s="0" t="s">
        <x:v>59</x:v>
      </x:c>
      <x:c r="M2562" s="0" t="s">
        <x:v>60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82</x:v>
      </x:c>
      <x:c r="F2563" s="0" t="s">
        <x:v>96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61</x:v>
      </x:c>
      <x:c r="L2563" s="0" t="s">
        <x:v>61</x:v>
      </x:c>
      <x:c r="M2563" s="0" t="s">
        <x:v>60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82</x:v>
      </x:c>
      <x:c r="F2564" s="0" t="s">
        <x:v>96</x:v>
      </x:c>
      <x:c r="G2564" s="0" t="s">
        <x:v>88</x:v>
      </x:c>
      <x:c r="H2564" s="0" t="s">
        <x:v>89</x:v>
      </x:c>
      <x:c r="I2564" s="0" t="s">
        <x:v>70</x:v>
      </x:c>
      <x:c r="J2564" s="0" t="s">
        <x:v>71</x:v>
      </x:c>
      <x:c r="K2564" s="0" t="s">
        <x:v>59</x:v>
      </x:c>
      <x:c r="L2564" s="0" t="s">
        <x:v>59</x:v>
      </x:c>
      <x:c r="M2564" s="0" t="s">
        <x:v>60</x:v>
      </x:c>
      <x:c r="N2564" s="0">
        <x:v>16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82</x:v>
      </x:c>
      <x:c r="F2565" s="0" t="s">
        <x:v>96</x:v>
      </x:c>
      <x:c r="G2565" s="0" t="s">
        <x:v>88</x:v>
      </x:c>
      <x:c r="H2565" s="0" t="s">
        <x:v>89</x:v>
      </x:c>
      <x:c r="I2565" s="0" t="s">
        <x:v>70</x:v>
      </x:c>
      <x:c r="J2565" s="0" t="s">
        <x:v>71</x:v>
      </x:c>
      <x:c r="K2565" s="0" t="s">
        <x:v>61</x:v>
      </x:c>
      <x:c r="L2565" s="0" t="s">
        <x:v>61</x:v>
      </x:c>
      <x:c r="M2565" s="0" t="s">
        <x:v>60</x:v>
      </x:c>
      <x:c r="N2565" s="0">
        <x:v>2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82</x:v>
      </x:c>
      <x:c r="F2566" s="0" t="s">
        <x:v>96</x:v>
      </x:c>
      <x:c r="G2566" s="0" t="s">
        <x:v>88</x:v>
      </x:c>
      <x:c r="H2566" s="0" t="s">
        <x:v>89</x:v>
      </x:c>
      <x:c r="I2566" s="0" t="s">
        <x:v>72</x:v>
      </x:c>
      <x:c r="J2566" s="0" t="s">
        <x:v>73</x:v>
      </x:c>
      <x:c r="K2566" s="0" t="s">
        <x:v>59</x:v>
      </x:c>
      <x:c r="L2566" s="0" t="s">
        <x:v>59</x:v>
      </x:c>
      <x:c r="M2566" s="0" t="s">
        <x:v>60</x:v>
      </x:c>
      <x:c r="N2566" s="0">
        <x:v>26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82</x:v>
      </x:c>
      <x:c r="F2567" s="0" t="s">
        <x:v>96</x:v>
      </x:c>
      <x:c r="G2567" s="0" t="s">
        <x:v>88</x:v>
      </x:c>
      <x:c r="H2567" s="0" t="s">
        <x:v>89</x:v>
      </x:c>
      <x:c r="I2567" s="0" t="s">
        <x:v>72</x:v>
      </x:c>
      <x:c r="J2567" s="0" t="s">
        <x:v>73</x:v>
      </x:c>
      <x:c r="K2567" s="0" t="s">
        <x:v>61</x:v>
      </x:c>
      <x:c r="L2567" s="0" t="s">
        <x:v>61</x:v>
      </x:c>
      <x:c r="M2567" s="0" t="s">
        <x:v>60</x:v>
      </x:c>
      <x:c r="N2567" s="0">
        <x:v>15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82</x:v>
      </x:c>
      <x:c r="F2568" s="0" t="s">
        <x:v>96</x:v>
      </x:c>
      <x:c r="G2568" s="0" t="s">
        <x:v>88</x:v>
      </x:c>
      <x:c r="H2568" s="0" t="s">
        <x:v>89</x:v>
      </x:c>
      <x:c r="I2568" s="0" t="s">
        <x:v>74</x:v>
      </x:c>
      <x:c r="J2568" s="0" t="s">
        <x:v>75</x:v>
      </x:c>
      <x:c r="K2568" s="0" t="s">
        <x:v>59</x:v>
      </x:c>
      <x:c r="L2568" s="0" t="s">
        <x:v>59</x:v>
      </x:c>
      <x:c r="M2568" s="0" t="s">
        <x:v>60</x:v>
      </x:c>
      <x:c r="N2568" s="0">
        <x:v>58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82</x:v>
      </x:c>
      <x:c r="F2569" s="0" t="s">
        <x:v>96</x:v>
      </x:c>
      <x:c r="G2569" s="0" t="s">
        <x:v>88</x:v>
      </x:c>
      <x:c r="H2569" s="0" t="s">
        <x:v>89</x:v>
      </x:c>
      <x:c r="I2569" s="0" t="s">
        <x:v>74</x:v>
      </x:c>
      <x:c r="J2569" s="0" t="s">
        <x:v>75</x:v>
      </x:c>
      <x:c r="K2569" s="0" t="s">
        <x:v>61</x:v>
      </x:c>
      <x:c r="L2569" s="0" t="s">
        <x:v>61</x:v>
      </x:c>
      <x:c r="M2569" s="0" t="s">
        <x:v>60</x:v>
      </x:c>
      <x:c r="N2569" s="0">
        <x:v>64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82</x:v>
      </x:c>
      <x:c r="F2570" s="0" t="s">
        <x:v>96</x:v>
      </x:c>
      <x:c r="G2570" s="0" t="s">
        <x:v>88</x:v>
      </x:c>
      <x:c r="H2570" s="0" t="s">
        <x:v>89</x:v>
      </x:c>
      <x:c r="I2570" s="0" t="s">
        <x:v>76</x:v>
      </x:c>
      <x:c r="J2570" s="0" t="s">
        <x:v>77</x:v>
      </x:c>
      <x:c r="K2570" s="0" t="s">
        <x:v>59</x:v>
      </x:c>
      <x:c r="L2570" s="0" t="s">
        <x:v>59</x:v>
      </x:c>
      <x:c r="M2570" s="0" t="s">
        <x:v>60</x:v>
      </x:c>
      <x:c r="N2570" s="0">
        <x:v>165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82</x:v>
      </x:c>
      <x:c r="F2571" s="0" t="s">
        <x:v>96</x:v>
      </x:c>
      <x:c r="G2571" s="0" t="s">
        <x:v>88</x:v>
      </x:c>
      <x:c r="H2571" s="0" t="s">
        <x:v>89</x:v>
      </x:c>
      <x:c r="I2571" s="0" t="s">
        <x:v>76</x:v>
      </x:c>
      <x:c r="J2571" s="0" t="s">
        <x:v>77</x:v>
      </x:c>
      <x:c r="K2571" s="0" t="s">
        <x:v>61</x:v>
      </x:c>
      <x:c r="L2571" s="0" t="s">
        <x:v>61</x:v>
      </x:c>
      <x:c r="M2571" s="0" t="s">
        <x:v>60</x:v>
      </x:c>
      <x:c r="N2571" s="0">
        <x:v>151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82</x:v>
      </x:c>
      <x:c r="F2572" s="0" t="s">
        <x:v>96</x:v>
      </x:c>
      <x:c r="G2572" s="0" t="s">
        <x:v>88</x:v>
      </x:c>
      <x:c r="H2572" s="0" t="s">
        <x:v>89</x:v>
      </x:c>
      <x:c r="I2572" s="0" t="s">
        <x:v>78</x:v>
      </x:c>
      <x:c r="J2572" s="0" t="s">
        <x:v>79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82</x:v>
      </x:c>
      <x:c r="F2573" s="0" t="s">
        <x:v>96</x:v>
      </x:c>
      <x:c r="G2573" s="0" t="s">
        <x:v>88</x:v>
      </x:c>
      <x:c r="H2573" s="0" t="s">
        <x:v>89</x:v>
      </x:c>
      <x:c r="I2573" s="0" t="s">
        <x:v>78</x:v>
      </x:c>
      <x:c r="J2573" s="0" t="s">
        <x:v>79</x:v>
      </x:c>
      <x:c r="K2573" s="0" t="s">
        <x:v>61</x:v>
      </x:c>
      <x:c r="L2573" s="0" t="s">
        <x:v>61</x:v>
      </x:c>
      <x:c r="M2573" s="0" t="s">
        <x:v>60</x:v>
      </x:c>
      <x:c r="N2573" s="0">
        <x:v>19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82</x:v>
      </x:c>
      <x:c r="F2574" s="0" t="s">
        <x:v>96</x:v>
      </x:c>
      <x:c r="G2574" s="0" t="s">
        <x:v>88</x:v>
      </x:c>
      <x:c r="H2574" s="0" t="s">
        <x:v>89</x:v>
      </x:c>
      <x:c r="I2574" s="0" t="s">
        <x:v>80</x:v>
      </x:c>
      <x:c r="J2574" s="0" t="s">
        <x:v>81</x:v>
      </x:c>
      <x:c r="K2574" s="0" t="s">
        <x:v>59</x:v>
      </x:c>
      <x:c r="L2574" s="0" t="s">
        <x:v>59</x:v>
      </x:c>
      <x:c r="M2574" s="0" t="s">
        <x:v>60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82</x:v>
      </x:c>
      <x:c r="F2575" s="0" t="s">
        <x:v>96</x:v>
      </x:c>
      <x:c r="G2575" s="0" t="s">
        <x:v>88</x:v>
      </x:c>
      <x:c r="H2575" s="0" t="s">
        <x:v>89</x:v>
      </x:c>
      <x:c r="I2575" s="0" t="s">
        <x:v>80</x:v>
      </x:c>
      <x:c r="J2575" s="0" t="s">
        <x:v>81</x:v>
      </x:c>
      <x:c r="K2575" s="0" t="s">
        <x:v>61</x:v>
      </x:c>
      <x:c r="L2575" s="0" t="s">
        <x:v>61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82</x:v>
      </x:c>
      <x:c r="F2576" s="0" t="s">
        <x:v>96</x:v>
      </x:c>
      <x:c r="G2576" s="0" t="s">
        <x:v>90</x:v>
      </x:c>
      <x:c r="H2576" s="0" t="s">
        <x:v>91</x:v>
      </x:c>
      <x:c r="I2576" s="0" t="s">
        <x:v>52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372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82</x:v>
      </x:c>
      <x:c r="F2577" s="0" t="s">
        <x:v>96</x:v>
      </x:c>
      <x:c r="G2577" s="0" t="s">
        <x:v>90</x:v>
      </x:c>
      <x:c r="H2577" s="0" t="s">
        <x:v>91</x:v>
      </x:c>
      <x:c r="I2577" s="0" t="s">
        <x:v>52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164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82</x:v>
      </x:c>
      <x:c r="F2578" s="0" t="s">
        <x:v>96</x:v>
      </x:c>
      <x:c r="G2578" s="0" t="s">
        <x:v>90</x:v>
      </x:c>
      <x:c r="H2578" s="0" t="s">
        <x:v>91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44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82</x:v>
      </x:c>
      <x:c r="F2579" s="0" t="s">
        <x:v>96</x:v>
      </x:c>
      <x:c r="G2579" s="0" t="s">
        <x:v>90</x:v>
      </x:c>
      <x:c r="H2579" s="0" t="s">
        <x:v>91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82</x:v>
      </x:c>
      <x:c r="F2580" s="0" t="s">
        <x:v>96</x:v>
      </x:c>
      <x:c r="G2580" s="0" t="s">
        <x:v>90</x:v>
      </x:c>
      <x:c r="H2580" s="0" t="s">
        <x:v>91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82</x:v>
      </x:c>
      <x:c r="F2581" s="0" t="s">
        <x:v>96</x:v>
      </x:c>
      <x:c r="G2581" s="0" t="s">
        <x:v>90</x:v>
      </x:c>
      <x:c r="H2581" s="0" t="s">
        <x:v>91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10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82</x:v>
      </x:c>
      <x:c r="F2582" s="0" t="s">
        <x:v>96</x:v>
      </x:c>
      <x:c r="G2582" s="0" t="s">
        <x:v>90</x:v>
      </x:c>
      <x:c r="H2582" s="0" t="s">
        <x:v>91</x:v>
      </x:c>
      <x:c r="I2582" s="0" t="s">
        <x:v>66</x:v>
      </x:c>
      <x:c r="J2582" s="0" t="s">
        <x:v>67</x:v>
      </x:c>
      <x:c r="K2582" s="0" t="s">
        <x:v>59</x:v>
      </x:c>
      <x:c r="L2582" s="0" t="s">
        <x:v>59</x:v>
      </x:c>
      <x:c r="M2582" s="0" t="s">
        <x:v>60</x:v>
      </x:c>
      <x:c r="N2582" s="0">
        <x:v>25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82</x:v>
      </x:c>
      <x:c r="F2583" s="0" t="s">
        <x:v>96</x:v>
      </x:c>
      <x:c r="G2583" s="0" t="s">
        <x:v>90</x:v>
      </x:c>
      <x:c r="H2583" s="0" t="s">
        <x:v>91</x:v>
      </x:c>
      <x:c r="I2583" s="0" t="s">
        <x:v>66</x:v>
      </x:c>
      <x:c r="J2583" s="0" t="s">
        <x:v>67</x:v>
      </x:c>
      <x:c r="K2583" s="0" t="s">
        <x:v>61</x:v>
      </x:c>
      <x:c r="L2583" s="0" t="s">
        <x:v>61</x:v>
      </x:c>
      <x:c r="M2583" s="0" t="s">
        <x:v>60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82</x:v>
      </x:c>
      <x:c r="F2584" s="0" t="s">
        <x:v>96</x:v>
      </x:c>
      <x:c r="G2584" s="0" t="s">
        <x:v>90</x:v>
      </x:c>
      <x:c r="H2584" s="0" t="s">
        <x:v>91</x:v>
      </x:c>
      <x:c r="I2584" s="0" t="s">
        <x:v>68</x:v>
      </x:c>
      <x:c r="J2584" s="0" t="s">
        <x:v>69</x:v>
      </x:c>
      <x:c r="K2584" s="0" t="s">
        <x:v>59</x:v>
      </x:c>
      <x:c r="L2584" s="0" t="s">
        <x:v>59</x:v>
      </x:c>
      <x:c r="M2584" s="0" t="s">
        <x:v>60</x:v>
      </x:c>
      <x:c r="N2584" s="0">
        <x:v>84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82</x:v>
      </x:c>
      <x:c r="F2585" s="0" t="s">
        <x:v>96</x:v>
      </x:c>
      <x:c r="G2585" s="0" t="s">
        <x:v>90</x:v>
      </x:c>
      <x:c r="H2585" s="0" t="s">
        <x:v>91</x:v>
      </x:c>
      <x:c r="I2585" s="0" t="s">
        <x:v>68</x:v>
      </x:c>
      <x:c r="J2585" s="0" t="s">
        <x:v>69</x:v>
      </x:c>
      <x:c r="K2585" s="0" t="s">
        <x:v>61</x:v>
      </x:c>
      <x:c r="L2585" s="0" t="s">
        <x:v>61</x:v>
      </x:c>
      <x:c r="M2585" s="0" t="s">
        <x:v>60</x:v>
      </x:c>
      <x:c r="N2585" s="0">
        <x:v>12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82</x:v>
      </x:c>
      <x:c r="F2586" s="0" t="s">
        <x:v>96</x:v>
      </x:c>
      <x:c r="G2586" s="0" t="s">
        <x:v>90</x:v>
      </x:c>
      <x:c r="H2586" s="0" t="s">
        <x:v>91</x:v>
      </x:c>
      <x:c r="I2586" s="0" t="s">
        <x:v>70</x:v>
      </x:c>
      <x:c r="J2586" s="0" t="s">
        <x:v>71</x:v>
      </x:c>
      <x:c r="K2586" s="0" t="s">
        <x:v>59</x:v>
      </x:c>
      <x:c r="L2586" s="0" t="s">
        <x:v>59</x:v>
      </x:c>
      <x:c r="M2586" s="0" t="s">
        <x:v>60</x:v>
      </x:c>
      <x:c r="N2586" s="0">
        <x:v>11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82</x:v>
      </x:c>
      <x:c r="F2587" s="0" t="s">
        <x:v>96</x:v>
      </x:c>
      <x:c r="G2587" s="0" t="s">
        <x:v>90</x:v>
      </x:c>
      <x:c r="H2587" s="0" t="s">
        <x:v>91</x:v>
      </x:c>
      <x:c r="I2587" s="0" t="s">
        <x:v>70</x:v>
      </x:c>
      <x:c r="J2587" s="0" t="s">
        <x:v>71</x:v>
      </x:c>
      <x:c r="K2587" s="0" t="s">
        <x:v>61</x:v>
      </x:c>
      <x:c r="L2587" s="0" t="s">
        <x:v>61</x:v>
      </x:c>
      <x:c r="M2587" s="0" t="s">
        <x:v>60</x:v>
      </x:c>
      <x:c r="N2587" s="0">
        <x:v>8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82</x:v>
      </x:c>
      <x:c r="F2588" s="0" t="s">
        <x:v>96</x:v>
      </x:c>
      <x:c r="G2588" s="0" t="s">
        <x:v>90</x:v>
      </x:c>
      <x:c r="H2588" s="0" t="s">
        <x:v>91</x:v>
      </x:c>
      <x:c r="I2588" s="0" t="s">
        <x:v>72</x:v>
      </x:c>
      <x:c r="J2588" s="0" t="s">
        <x:v>73</x:v>
      </x:c>
      <x:c r="K2588" s="0" t="s">
        <x:v>59</x:v>
      </x:c>
      <x:c r="L2588" s="0" t="s">
        <x:v>59</x:v>
      </x:c>
      <x:c r="M2588" s="0" t="s">
        <x:v>60</x:v>
      </x:c>
      <x:c r="N2588" s="0">
        <x:v>24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82</x:v>
      </x:c>
      <x:c r="F2589" s="0" t="s">
        <x:v>96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61</x:v>
      </x:c>
      <x:c r="L2589" s="0" t="s">
        <x:v>61</x:v>
      </x:c>
      <x:c r="M2589" s="0" t="s">
        <x:v>60</x:v>
      </x:c>
      <x:c r="N2589" s="0">
        <x:v>10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82</x:v>
      </x:c>
      <x:c r="F2590" s="0" t="s">
        <x:v>96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59</x:v>
      </x:c>
      <x:c r="L2590" s="0" t="s">
        <x:v>59</x:v>
      </x:c>
      <x:c r="M2590" s="0" t="s">
        <x:v>60</x:v>
      </x:c>
      <x:c r="N2590" s="0">
        <x:v>58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82</x:v>
      </x:c>
      <x:c r="F2591" s="0" t="s">
        <x:v>96</x:v>
      </x:c>
      <x:c r="G2591" s="0" t="s">
        <x:v>90</x:v>
      </x:c>
      <x:c r="H2591" s="0" t="s">
        <x:v>91</x:v>
      </x:c>
      <x:c r="I2591" s="0" t="s">
        <x:v>74</x:v>
      </x:c>
      <x:c r="J2591" s="0" t="s">
        <x:v>75</x:v>
      </x:c>
      <x:c r="K2591" s="0" t="s">
        <x:v>61</x:v>
      </x:c>
      <x:c r="L2591" s="0" t="s">
        <x:v>61</x:v>
      </x:c>
      <x:c r="M2591" s="0" t="s">
        <x:v>60</x:v>
      </x:c>
      <x:c r="N2591" s="0">
        <x:v>28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82</x:v>
      </x:c>
      <x:c r="F2592" s="0" t="s">
        <x:v>96</x:v>
      </x:c>
      <x:c r="G2592" s="0" t="s">
        <x:v>90</x:v>
      </x:c>
      <x:c r="H2592" s="0" t="s">
        <x:v>91</x:v>
      </x:c>
      <x:c r="I2592" s="0" t="s">
        <x:v>76</x:v>
      </x:c>
      <x:c r="J2592" s="0" t="s">
        <x:v>77</x:v>
      </x:c>
      <x:c r="K2592" s="0" t="s">
        <x:v>59</x:v>
      </x:c>
      <x:c r="L2592" s="0" t="s">
        <x:v>59</x:v>
      </x:c>
      <x:c r="M2592" s="0" t="s">
        <x:v>60</x:v>
      </x:c>
      <x:c r="N2592" s="0">
        <x:v>89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82</x:v>
      </x:c>
      <x:c r="F2593" s="0" t="s">
        <x:v>96</x:v>
      </x:c>
      <x:c r="G2593" s="0" t="s">
        <x:v>90</x:v>
      </x:c>
      <x:c r="H2593" s="0" t="s">
        <x:v>91</x:v>
      </x:c>
      <x:c r="I2593" s="0" t="s">
        <x:v>76</x:v>
      </x:c>
      <x:c r="J2593" s="0" t="s">
        <x:v>77</x:v>
      </x:c>
      <x:c r="K2593" s="0" t="s">
        <x:v>61</x:v>
      </x:c>
      <x:c r="L2593" s="0" t="s">
        <x:v>61</x:v>
      </x:c>
      <x:c r="M2593" s="0" t="s">
        <x:v>60</x:v>
      </x:c>
      <x:c r="N2593" s="0">
        <x:v>54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82</x:v>
      </x:c>
      <x:c r="F2594" s="0" t="s">
        <x:v>96</x:v>
      </x:c>
      <x:c r="G2594" s="0" t="s">
        <x:v>90</x:v>
      </x:c>
      <x:c r="H2594" s="0" t="s">
        <x:v>91</x:v>
      </x:c>
      <x:c r="I2594" s="0" t="s">
        <x:v>78</x:v>
      </x:c>
      <x:c r="J2594" s="0" t="s">
        <x:v>79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82</x:v>
      </x:c>
      <x:c r="F2595" s="0" t="s">
        <x:v>96</x:v>
      </x:c>
      <x:c r="G2595" s="0" t="s">
        <x:v>90</x:v>
      </x:c>
      <x:c r="H2595" s="0" t="s">
        <x:v>91</x:v>
      </x:c>
      <x:c r="I2595" s="0" t="s">
        <x:v>78</x:v>
      </x:c>
      <x:c r="J2595" s="0" t="s">
        <x:v>79</x:v>
      </x:c>
      <x:c r="K2595" s="0" t="s">
        <x:v>61</x:v>
      </x:c>
      <x:c r="L2595" s="0" t="s">
        <x:v>61</x:v>
      </x:c>
      <x:c r="M2595" s="0" t="s">
        <x:v>60</x:v>
      </x:c>
      <x:c r="N2595" s="0">
        <x:v>11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82</x:v>
      </x:c>
      <x:c r="F2596" s="0" t="s">
        <x:v>96</x:v>
      </x:c>
      <x:c r="G2596" s="0" t="s">
        <x:v>90</x:v>
      </x:c>
      <x:c r="H2596" s="0" t="s">
        <x:v>91</x:v>
      </x:c>
      <x:c r="I2596" s="0" t="s">
        <x:v>80</x:v>
      </x:c>
      <x:c r="J2596" s="0" t="s">
        <x:v>81</x:v>
      </x:c>
      <x:c r="K2596" s="0" t="s">
        <x:v>59</x:v>
      </x:c>
      <x:c r="L2596" s="0" t="s">
        <x:v>59</x:v>
      </x:c>
      <x:c r="M2596" s="0" t="s">
        <x:v>60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82</x:v>
      </x:c>
      <x:c r="F2597" s="0" t="s">
        <x:v>96</x:v>
      </x:c>
      <x:c r="G2597" s="0" t="s">
        <x:v>90</x:v>
      </x:c>
      <x:c r="H2597" s="0" t="s">
        <x:v>91</x:v>
      </x:c>
      <x:c r="I2597" s="0" t="s">
        <x:v>80</x:v>
      </x:c>
      <x:c r="J2597" s="0" t="s">
        <x:v>81</x:v>
      </x:c>
      <x:c r="K2597" s="0" t="s">
        <x:v>61</x:v>
      </x:c>
      <x:c r="L2597" s="0" t="s">
        <x:v>61</x:v>
      </x:c>
      <x:c r="M2597" s="0" t="s">
        <x:v>60</x:v>
      </x:c>
      <x:c r="N2597" s="0">
        <x:v>12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82</x:v>
      </x:c>
      <x:c r="F2598" s="0" t="s">
        <x:v>96</x:v>
      </x:c>
      <x:c r="G2598" s="0" t="s">
        <x:v>92</x:v>
      </x:c>
      <x:c r="H2598" s="0" t="s">
        <x:v>81</x:v>
      </x:c>
      <x:c r="I2598" s="0" t="s">
        <x:v>52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61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82</x:v>
      </x:c>
      <x:c r="F2599" s="0" t="s">
        <x:v>96</x:v>
      </x:c>
      <x:c r="G2599" s="0" t="s">
        <x:v>92</x:v>
      </x:c>
      <x:c r="H2599" s="0" t="s">
        <x:v>81</x:v>
      </x:c>
      <x:c r="I2599" s="0" t="s">
        <x:v>52</x:v>
      </x:c>
      <x:c r="J2599" s="0" t="s">
        <x:v>58</x:v>
      </x:c>
      <x:c r="K2599" s="0" t="s">
        <x:v>61</x:v>
      </x:c>
      <x:c r="L2599" s="0" t="s">
        <x:v>61</x:v>
      </x:c>
      <x:c r="M2599" s="0" t="s">
        <x:v>60</x:v>
      </x:c>
      <x:c r="N2599" s="0">
        <x:v>313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82</x:v>
      </x:c>
      <x:c r="F2600" s="0" t="s">
        <x:v>96</x:v>
      </x:c>
      <x:c r="G2600" s="0" t="s">
        <x:v>92</x:v>
      </x:c>
      <x:c r="H2600" s="0" t="s">
        <x:v>81</x:v>
      </x:c>
      <x:c r="I2600" s="0" t="s">
        <x:v>62</x:v>
      </x:c>
      <x:c r="J2600" s="0" t="s">
        <x:v>63</x:v>
      </x:c>
      <x:c r="K2600" s="0" t="s">
        <x:v>59</x:v>
      </x:c>
      <x:c r="L2600" s="0" t="s">
        <x:v>59</x:v>
      </x:c>
      <x:c r="M2600" s="0" t="s">
        <x:v>60</x:v>
      </x:c>
      <x:c r="N2600" s="0">
        <x:v>7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82</x:v>
      </x:c>
      <x:c r="F2601" s="0" t="s">
        <x:v>96</x:v>
      </x:c>
      <x:c r="G2601" s="0" t="s">
        <x:v>92</x:v>
      </x:c>
      <x:c r="H2601" s="0" t="s">
        <x:v>81</x:v>
      </x:c>
      <x:c r="I2601" s="0" t="s">
        <x:v>62</x:v>
      </x:c>
      <x:c r="J2601" s="0" t="s">
        <x:v>63</x:v>
      </x:c>
      <x:c r="K2601" s="0" t="s">
        <x:v>61</x:v>
      </x:c>
      <x:c r="L2601" s="0" t="s">
        <x:v>61</x:v>
      </x:c>
      <x:c r="M2601" s="0" t="s">
        <x:v>60</x:v>
      </x:c>
      <x:c r="N2601" s="0">
        <x:v>8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82</x:v>
      </x:c>
      <x:c r="F2602" s="0" t="s">
        <x:v>96</x:v>
      </x:c>
      <x:c r="G2602" s="0" t="s">
        <x:v>92</x:v>
      </x:c>
      <x:c r="H2602" s="0" t="s">
        <x:v>81</x:v>
      </x:c>
      <x:c r="I2602" s="0" t="s">
        <x:v>64</x:v>
      </x:c>
      <x:c r="J2602" s="0" t="s">
        <x:v>65</x:v>
      </x:c>
      <x:c r="K2602" s="0" t="s">
        <x:v>59</x:v>
      </x:c>
      <x:c r="L2602" s="0" t="s">
        <x:v>59</x:v>
      </x:c>
      <x:c r="M2602" s="0" t="s">
        <x:v>60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82</x:v>
      </x:c>
      <x:c r="F2603" s="0" t="s">
        <x:v>96</x:v>
      </x:c>
      <x:c r="G2603" s="0" t="s">
        <x:v>92</x:v>
      </x:c>
      <x:c r="H2603" s="0" t="s">
        <x:v>81</x:v>
      </x:c>
      <x:c r="I2603" s="0" t="s">
        <x:v>64</x:v>
      </x:c>
      <x:c r="J2603" s="0" t="s">
        <x:v>65</x:v>
      </x:c>
      <x:c r="K2603" s="0" t="s">
        <x:v>61</x:v>
      </x:c>
      <x:c r="L2603" s="0" t="s">
        <x:v>61</x:v>
      </x:c>
      <x:c r="M2603" s="0" t="s">
        <x:v>60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82</x:v>
      </x:c>
      <x:c r="F2604" s="0" t="s">
        <x:v>96</x:v>
      </x:c>
      <x:c r="G2604" s="0" t="s">
        <x:v>92</x:v>
      </x:c>
      <x:c r="H2604" s="0" t="s">
        <x:v>81</x:v>
      </x:c>
      <x:c r="I2604" s="0" t="s">
        <x:v>66</x:v>
      </x:c>
      <x:c r="J2604" s="0" t="s">
        <x:v>67</x:v>
      </x:c>
      <x:c r="K2604" s="0" t="s">
        <x:v>59</x:v>
      </x:c>
      <x:c r="L2604" s="0" t="s">
        <x:v>59</x:v>
      </x:c>
      <x:c r="M2604" s="0" t="s">
        <x:v>60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82</x:v>
      </x:c>
      <x:c r="F2605" s="0" t="s">
        <x:v>96</x:v>
      </x:c>
      <x:c r="G2605" s="0" t="s">
        <x:v>92</x:v>
      </x:c>
      <x:c r="H2605" s="0" t="s">
        <x:v>81</x:v>
      </x:c>
      <x:c r="I2605" s="0" t="s">
        <x:v>66</x:v>
      </x:c>
      <x:c r="J2605" s="0" t="s">
        <x:v>67</x:v>
      </x:c>
      <x:c r="K2605" s="0" t="s">
        <x:v>61</x:v>
      </x:c>
      <x:c r="L2605" s="0" t="s">
        <x:v>61</x:v>
      </x:c>
      <x:c r="M2605" s="0" t="s">
        <x:v>60</x:v>
      </x:c>
      <x:c r="N2605" s="0">
        <x:v>3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82</x:v>
      </x:c>
      <x:c r="F2606" s="0" t="s">
        <x:v>96</x:v>
      </x:c>
      <x:c r="G2606" s="0" t="s">
        <x:v>92</x:v>
      </x:c>
      <x:c r="H2606" s="0" t="s">
        <x:v>81</x:v>
      </x:c>
      <x:c r="I2606" s="0" t="s">
        <x:v>68</x:v>
      </x:c>
      <x:c r="J2606" s="0" t="s">
        <x:v>69</x:v>
      </x:c>
      <x:c r="K2606" s="0" t="s">
        <x:v>59</x:v>
      </x:c>
      <x:c r="L2606" s="0" t="s">
        <x:v>59</x:v>
      </x:c>
      <x:c r="M2606" s="0" t="s">
        <x:v>60</x:v>
      </x:c>
      <x:c r="N2606" s="0">
        <x:v>2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82</x:v>
      </x:c>
      <x:c r="F2607" s="0" t="s">
        <x:v>96</x:v>
      </x:c>
      <x:c r="G2607" s="0" t="s">
        <x:v>92</x:v>
      </x:c>
      <x:c r="H2607" s="0" t="s">
        <x:v>81</x:v>
      </x:c>
      <x:c r="I2607" s="0" t="s">
        <x:v>68</x:v>
      </x:c>
      <x:c r="J2607" s="0" t="s">
        <x:v>69</x:v>
      </x:c>
      <x:c r="K2607" s="0" t="s">
        <x:v>61</x:v>
      </x:c>
      <x:c r="L2607" s="0" t="s">
        <x:v>61</x:v>
      </x:c>
      <x:c r="M2607" s="0" t="s">
        <x:v>60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82</x:v>
      </x:c>
      <x:c r="F2608" s="0" t="s">
        <x:v>96</x:v>
      </x:c>
      <x:c r="G2608" s="0" t="s">
        <x:v>92</x:v>
      </x:c>
      <x:c r="H2608" s="0" t="s">
        <x:v>81</x:v>
      </x:c>
      <x:c r="I2608" s="0" t="s">
        <x:v>70</x:v>
      </x:c>
      <x:c r="J2608" s="0" t="s">
        <x:v>71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82</x:v>
      </x:c>
      <x:c r="F2609" s="0" t="s">
        <x:v>96</x:v>
      </x:c>
      <x:c r="G2609" s="0" t="s">
        <x:v>92</x:v>
      </x:c>
      <x:c r="H2609" s="0" t="s">
        <x:v>81</x:v>
      </x:c>
      <x:c r="I2609" s="0" t="s">
        <x:v>70</x:v>
      </x:c>
      <x:c r="J2609" s="0" t="s">
        <x:v>71</x:v>
      </x:c>
      <x:c r="K2609" s="0" t="s">
        <x:v>61</x:v>
      </x:c>
      <x:c r="L2609" s="0" t="s">
        <x:v>61</x:v>
      </x:c>
      <x:c r="M2609" s="0" t="s">
        <x:v>60</x:v>
      </x:c>
      <x:c r="N2609" s="0">
        <x:v>9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82</x:v>
      </x:c>
      <x:c r="F2610" s="0" t="s">
        <x:v>96</x:v>
      </x:c>
      <x:c r="G2610" s="0" t="s">
        <x:v>92</x:v>
      </x:c>
      <x:c r="H2610" s="0" t="s">
        <x:v>81</x:v>
      </x:c>
      <x:c r="I2610" s="0" t="s">
        <x:v>72</x:v>
      </x:c>
      <x:c r="J2610" s="0" t="s">
        <x:v>73</x:v>
      </x:c>
      <x:c r="K2610" s="0" t="s">
        <x:v>59</x:v>
      </x:c>
      <x:c r="L2610" s="0" t="s">
        <x:v>59</x:v>
      </x:c>
      <x:c r="M2610" s="0" t="s">
        <x:v>60</x:v>
      </x:c>
      <x:c r="N2610" s="0">
        <x:v>4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82</x:v>
      </x:c>
      <x:c r="F2611" s="0" t="s">
        <x:v>96</x:v>
      </x:c>
      <x:c r="G2611" s="0" t="s">
        <x:v>92</x:v>
      </x:c>
      <x:c r="H2611" s="0" t="s">
        <x:v>81</x:v>
      </x:c>
      <x:c r="I2611" s="0" t="s">
        <x:v>72</x:v>
      </x:c>
      <x:c r="J2611" s="0" t="s">
        <x:v>73</x:v>
      </x:c>
      <x:c r="K2611" s="0" t="s">
        <x:v>61</x:v>
      </x:c>
      <x:c r="L2611" s="0" t="s">
        <x:v>61</x:v>
      </x:c>
      <x:c r="M2611" s="0" t="s">
        <x:v>60</x:v>
      </x:c>
      <x:c r="N2611" s="0">
        <x:v>7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82</x:v>
      </x:c>
      <x:c r="F2612" s="0" t="s">
        <x:v>96</x:v>
      </x:c>
      <x:c r="G2612" s="0" t="s">
        <x:v>92</x:v>
      </x:c>
      <x:c r="H2612" s="0" t="s">
        <x:v>81</x:v>
      </x:c>
      <x:c r="I2612" s="0" t="s">
        <x:v>74</x:v>
      </x:c>
      <x:c r="J2612" s="0" t="s">
        <x:v>75</x:v>
      </x:c>
      <x:c r="K2612" s="0" t="s">
        <x:v>59</x:v>
      </x:c>
      <x:c r="L2612" s="0" t="s">
        <x:v>59</x:v>
      </x:c>
      <x:c r="M2612" s="0" t="s">
        <x:v>60</x:v>
      </x:c>
      <x:c r="N2612" s="0">
        <x:v>5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82</x:v>
      </x:c>
      <x:c r="F2613" s="0" t="s">
        <x:v>96</x:v>
      </x:c>
      <x:c r="G2613" s="0" t="s">
        <x:v>92</x:v>
      </x:c>
      <x:c r="H2613" s="0" t="s">
        <x:v>81</x:v>
      </x:c>
      <x:c r="I2613" s="0" t="s">
        <x:v>74</x:v>
      </x:c>
      <x:c r="J2613" s="0" t="s">
        <x:v>75</x:v>
      </x:c>
      <x:c r="K2613" s="0" t="s">
        <x:v>61</x:v>
      </x:c>
      <x:c r="L2613" s="0" t="s">
        <x:v>61</x:v>
      </x:c>
      <x:c r="M2613" s="0" t="s">
        <x:v>60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82</x:v>
      </x:c>
      <x:c r="F2614" s="0" t="s">
        <x:v>96</x:v>
      </x:c>
      <x:c r="G2614" s="0" t="s">
        <x:v>92</x:v>
      </x:c>
      <x:c r="H2614" s="0" t="s">
        <x:v>81</x:v>
      </x:c>
      <x:c r="I2614" s="0" t="s">
        <x:v>76</x:v>
      </x:c>
      <x:c r="J2614" s="0" t="s">
        <x:v>77</x:v>
      </x:c>
      <x:c r="K2614" s="0" t="s">
        <x:v>59</x:v>
      </x:c>
      <x:c r="L2614" s="0" t="s">
        <x:v>59</x:v>
      </x:c>
      <x:c r="M2614" s="0" t="s">
        <x:v>60</x:v>
      </x:c>
      <x:c r="N2614" s="0">
        <x:v>21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82</x:v>
      </x:c>
      <x:c r="F2615" s="0" t="s">
        <x:v>96</x:v>
      </x:c>
      <x:c r="G2615" s="0" t="s">
        <x:v>92</x:v>
      </x:c>
      <x:c r="H2615" s="0" t="s">
        <x:v>81</x:v>
      </x:c>
      <x:c r="I2615" s="0" t="s">
        <x:v>76</x:v>
      </x:c>
      <x:c r="J2615" s="0" t="s">
        <x:v>77</x:v>
      </x:c>
      <x:c r="K2615" s="0" t="s">
        <x:v>61</x:v>
      </x:c>
      <x:c r="L2615" s="0" t="s">
        <x:v>61</x:v>
      </x:c>
      <x:c r="M2615" s="0" t="s">
        <x:v>60</x:v>
      </x:c>
      <x:c r="N2615" s="0">
        <x:v>70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82</x:v>
      </x:c>
      <x:c r="F2616" s="0" t="s">
        <x:v>96</x:v>
      </x:c>
      <x:c r="G2616" s="0" t="s">
        <x:v>92</x:v>
      </x:c>
      <x:c r="H2616" s="0" t="s">
        <x:v>81</x:v>
      </x:c>
      <x:c r="I2616" s="0" t="s">
        <x:v>78</x:v>
      </x:c>
      <x:c r="J2616" s="0" t="s">
        <x:v>79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82</x:v>
      </x:c>
      <x:c r="F2617" s="0" t="s">
        <x:v>96</x:v>
      </x:c>
      <x:c r="G2617" s="0" t="s">
        <x:v>92</x:v>
      </x:c>
      <x:c r="H2617" s="0" t="s">
        <x:v>81</x:v>
      </x:c>
      <x:c r="I2617" s="0" t="s">
        <x:v>78</x:v>
      </x:c>
      <x:c r="J2617" s="0" t="s">
        <x:v>79</x:v>
      </x:c>
      <x:c r="K2617" s="0" t="s">
        <x:v>61</x:v>
      </x:c>
      <x:c r="L2617" s="0" t="s">
        <x:v>61</x:v>
      </x:c>
      <x:c r="M2617" s="0" t="s">
        <x:v>60</x:v>
      </x:c>
      <x:c r="N2617" s="0">
        <x:v>7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82</x:v>
      </x:c>
      <x:c r="F2618" s="0" t="s">
        <x:v>96</x:v>
      </x:c>
      <x:c r="G2618" s="0" t="s">
        <x:v>92</x:v>
      </x:c>
      <x:c r="H2618" s="0" t="s">
        <x:v>81</x:v>
      </x:c>
      <x:c r="I2618" s="0" t="s">
        <x:v>80</x:v>
      </x:c>
      <x:c r="J2618" s="0" t="s">
        <x:v>81</x:v>
      </x:c>
      <x:c r="K2618" s="0" t="s">
        <x:v>59</x:v>
      </x:c>
      <x:c r="L2618" s="0" t="s">
        <x:v>59</x:v>
      </x:c>
      <x:c r="M2618" s="0" t="s">
        <x:v>60</x:v>
      </x:c>
      <x:c r="N2618" s="0">
        <x:v>12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82</x:v>
      </x:c>
      <x:c r="F2619" s="0" t="s">
        <x:v>96</x:v>
      </x:c>
      <x:c r="G2619" s="0" t="s">
        <x:v>92</x:v>
      </x:c>
      <x:c r="H2619" s="0" t="s">
        <x:v>81</x:v>
      </x:c>
      <x:c r="I2619" s="0" t="s">
        <x:v>80</x:v>
      </x:c>
      <x:c r="J2619" s="0" t="s">
        <x:v>81</x:v>
      </x:c>
      <x:c r="K2619" s="0" t="s">
        <x:v>61</x:v>
      </x:c>
      <x:c r="L2619" s="0" t="s">
        <x:v>61</x:v>
      </x:c>
      <x:c r="M2619" s="0" t="s">
        <x:v>60</x:v>
      </x:c>
      <x:c r="N2619" s="0">
        <x:v>186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82</x:v>
      </x:c>
      <x:c r="F2620" s="0" t="s">
        <x:v>96</x:v>
      </x:c>
      <x:c r="G2620" s="0" t="s">
        <x:v>52</x:v>
      </x:c>
      <x:c r="H2620" s="0" t="s">
        <x:v>93</x:v>
      </x:c>
      <x:c r="I2620" s="0" t="s">
        <x:v>52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5168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82</x:v>
      </x:c>
      <x:c r="F2621" s="0" t="s">
        <x:v>96</x:v>
      </x:c>
      <x:c r="G2621" s="0" t="s">
        <x:v>52</x:v>
      </x:c>
      <x:c r="H2621" s="0" t="s">
        <x:v>93</x:v>
      </x:c>
      <x:c r="I2621" s="0" t="s">
        <x:v>52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5372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82</x:v>
      </x:c>
      <x:c r="F2622" s="0" t="s">
        <x:v>96</x:v>
      </x:c>
      <x:c r="G2622" s="0" t="s">
        <x:v>52</x:v>
      </x:c>
      <x:c r="H2622" s="0" t="s">
        <x:v>93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215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82</x:v>
      </x:c>
      <x:c r="F2623" s="0" t="s">
        <x:v>96</x:v>
      </x:c>
      <x:c r="G2623" s="0" t="s">
        <x:v>52</x:v>
      </x:c>
      <x:c r="H2623" s="0" t="s">
        <x:v>93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195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82</x:v>
      </x:c>
      <x:c r="F2624" s="0" t="s">
        <x:v>96</x:v>
      </x:c>
      <x:c r="G2624" s="0" t="s">
        <x:v>52</x:v>
      </x:c>
      <x:c r="H2624" s="0" t="s">
        <x:v>93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108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82</x:v>
      </x:c>
      <x:c r="F2625" s="0" t="s">
        <x:v>96</x:v>
      </x:c>
      <x:c r="G2625" s="0" t="s">
        <x:v>52</x:v>
      </x:c>
      <x:c r="H2625" s="0" t="s">
        <x:v>93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114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82</x:v>
      </x:c>
      <x:c r="F2626" s="0" t="s">
        <x:v>96</x:v>
      </x:c>
      <x:c r="G2626" s="0" t="s">
        <x:v>52</x:v>
      </x:c>
      <x:c r="H2626" s="0" t="s">
        <x:v>93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149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82</x:v>
      </x:c>
      <x:c r="F2627" s="0" t="s">
        <x:v>96</x:v>
      </x:c>
      <x:c r="G2627" s="0" t="s">
        <x:v>52</x:v>
      </x:c>
      <x:c r="H2627" s="0" t="s">
        <x:v>93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101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82</x:v>
      </x:c>
      <x:c r="F2628" s="0" t="s">
        <x:v>96</x:v>
      </x:c>
      <x:c r="G2628" s="0" t="s">
        <x:v>52</x:v>
      </x:c>
      <x:c r="H2628" s="0" t="s">
        <x:v>93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206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82</x:v>
      </x:c>
      <x:c r="F2629" s="0" t="s">
        <x:v>96</x:v>
      </x:c>
      <x:c r="G2629" s="0" t="s">
        <x:v>52</x:v>
      </x:c>
      <x:c r="H2629" s="0" t="s">
        <x:v>93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128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82</x:v>
      </x:c>
      <x:c r="F2630" s="0" t="s">
        <x:v>96</x:v>
      </x:c>
      <x:c r="G2630" s="0" t="s">
        <x:v>52</x:v>
      </x:c>
      <x:c r="H2630" s="0" t="s">
        <x:v>93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247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82</x:v>
      </x:c>
      <x:c r="F2631" s="0" t="s">
        <x:v>96</x:v>
      </x:c>
      <x:c r="G2631" s="0" t="s">
        <x:v>52</x:v>
      </x:c>
      <x:c r="H2631" s="0" t="s">
        <x:v>93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216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82</x:v>
      </x:c>
      <x:c r="F2632" s="0" t="s">
        <x:v>96</x:v>
      </x:c>
      <x:c r="G2632" s="0" t="s">
        <x:v>52</x:v>
      </x:c>
      <x:c r="H2632" s="0" t="s">
        <x:v>93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306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82</x:v>
      </x:c>
      <x:c r="F2633" s="0" t="s">
        <x:v>96</x:v>
      </x:c>
      <x:c r="G2633" s="0" t="s">
        <x:v>52</x:v>
      </x:c>
      <x:c r="H2633" s="0" t="s">
        <x:v>93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335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82</x:v>
      </x:c>
      <x:c r="F2634" s="0" t="s">
        <x:v>96</x:v>
      </x:c>
      <x:c r="G2634" s="0" t="s">
        <x:v>52</x:v>
      </x:c>
      <x:c r="H2634" s="0" t="s">
        <x:v>93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707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82</x:v>
      </x:c>
      <x:c r="F2635" s="0" t="s">
        <x:v>96</x:v>
      </x:c>
      <x:c r="G2635" s="0" t="s">
        <x:v>52</x:v>
      </x:c>
      <x:c r="H2635" s="0" t="s">
        <x:v>93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813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82</x:v>
      </x:c>
      <x:c r="F2636" s="0" t="s">
        <x:v>96</x:v>
      </x:c>
      <x:c r="G2636" s="0" t="s">
        <x:v>52</x:v>
      </x:c>
      <x:c r="H2636" s="0" t="s">
        <x:v>93</x:v>
      </x:c>
      <x:c r="I2636" s="0" t="s">
        <x:v>76</x:v>
      </x:c>
      <x:c r="J2636" s="0" t="s">
        <x:v>77</x:v>
      </x:c>
      <x:c r="K2636" s="0" t="s">
        <x:v>59</x:v>
      </x:c>
      <x:c r="L2636" s="0" t="s">
        <x:v>59</x:v>
      </x:c>
      <x:c r="M2636" s="0" t="s">
        <x:v>60</x:v>
      </x:c>
      <x:c r="N2636" s="0">
        <x:v>2851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82</x:v>
      </x:c>
      <x:c r="F2637" s="0" t="s">
        <x:v>96</x:v>
      </x:c>
      <x:c r="G2637" s="0" t="s">
        <x:v>52</x:v>
      </x:c>
      <x:c r="H2637" s="0" t="s">
        <x:v>93</x:v>
      </x:c>
      <x:c r="I2637" s="0" t="s">
        <x:v>76</x:v>
      </x:c>
      <x:c r="J2637" s="0" t="s">
        <x:v>77</x:v>
      </x:c>
      <x:c r="K2637" s="0" t="s">
        <x:v>61</x:v>
      </x:c>
      <x:c r="L2637" s="0" t="s">
        <x:v>61</x:v>
      </x:c>
      <x:c r="M2637" s="0" t="s">
        <x:v>60</x:v>
      </x:c>
      <x:c r="N2637" s="0">
        <x:v>2605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82</x:v>
      </x:c>
      <x:c r="F2638" s="0" t="s">
        <x:v>96</x:v>
      </x:c>
      <x:c r="G2638" s="0" t="s">
        <x:v>52</x:v>
      </x:c>
      <x:c r="H2638" s="0" t="s">
        <x:v>93</x:v>
      </x:c>
      <x:c r="I2638" s="0" t="s">
        <x:v>78</x:v>
      </x:c>
      <x:c r="J2638" s="0" t="s">
        <x:v>79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82</x:v>
      </x:c>
      <x:c r="F2639" s="0" t="s">
        <x:v>96</x:v>
      </x:c>
      <x:c r="G2639" s="0" t="s">
        <x:v>52</x:v>
      </x:c>
      <x:c r="H2639" s="0" t="s">
        <x:v>93</x:v>
      </x:c>
      <x:c r="I2639" s="0" t="s">
        <x:v>78</x:v>
      </x:c>
      <x:c r="J2639" s="0" t="s">
        <x:v>79</x:v>
      </x:c>
      <x:c r="K2639" s="0" t="s">
        <x:v>61</x:v>
      </x:c>
      <x:c r="L2639" s="0" t="s">
        <x:v>61</x:v>
      </x:c>
      <x:c r="M2639" s="0" t="s">
        <x:v>60</x:v>
      </x:c>
      <x:c r="N2639" s="0">
        <x:v>210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82</x:v>
      </x:c>
      <x:c r="F2640" s="0" t="s">
        <x:v>96</x:v>
      </x:c>
      <x:c r="G2640" s="0" t="s">
        <x:v>52</x:v>
      </x:c>
      <x:c r="H2640" s="0" t="s">
        <x:v>93</x:v>
      </x:c>
      <x:c r="I2640" s="0" t="s">
        <x:v>80</x:v>
      </x:c>
      <x:c r="J2640" s="0" t="s">
        <x:v>81</x:v>
      </x:c>
      <x:c r="K2640" s="0" t="s">
        <x:v>59</x:v>
      </x:c>
      <x:c r="L2640" s="0" t="s">
        <x:v>59</x:v>
      </x:c>
      <x:c r="M2640" s="0" t="s">
        <x:v>60</x:v>
      </x:c>
      <x:c r="N2640" s="0">
        <x:v>379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82</x:v>
      </x:c>
      <x:c r="F2641" s="0" t="s">
        <x:v>96</x:v>
      </x:c>
      <x:c r="G2641" s="0" t="s">
        <x:v>52</x:v>
      </x:c>
      <x:c r="H2641" s="0" t="s">
        <x:v>93</x:v>
      </x:c>
      <x:c r="I2641" s="0" t="s">
        <x:v>80</x:v>
      </x:c>
      <x:c r="J2641" s="0" t="s">
        <x:v>81</x:v>
      </x:c>
      <x:c r="K2641" s="0" t="s">
        <x:v>61</x:v>
      </x:c>
      <x:c r="L2641" s="0" t="s">
        <x:v>61</x:v>
      </x:c>
      <x:c r="M2641" s="0" t="s">
        <x:v>60</x:v>
      </x:c>
      <x:c r="N2641" s="0">
        <x:v>655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54</x:v>
      </x:c>
      <x:c r="F2642" s="0" t="s">
        <x:v>55</x:v>
      </x:c>
      <x:c r="G2642" s="0" t="s">
        <x:v>56</x:v>
      </x:c>
      <x:c r="H2642" s="0" t="s">
        <x:v>57</x:v>
      </x:c>
      <x:c r="I2642" s="0" t="s">
        <x:v>52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1462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54</x:v>
      </x:c>
      <x:c r="F2643" s="0" t="s">
        <x:v>55</x:v>
      </x:c>
      <x:c r="G2643" s="0" t="s">
        <x:v>56</x:v>
      </x:c>
      <x:c r="H2643" s="0" t="s">
        <x:v>57</x:v>
      </x:c>
      <x:c r="I2643" s="0" t="s">
        <x:v>52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1515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54</x:v>
      </x:c>
      <x:c r="F2644" s="0" t="s">
        <x:v>55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677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54</x:v>
      </x:c>
      <x:c r="F2645" s="0" t="s">
        <x:v>55</x:v>
      </x:c>
      <x:c r="G2645" s="0" t="s">
        <x:v>56</x:v>
      </x:c>
      <x:c r="H2645" s="0" t="s">
        <x:v>57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705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54</x:v>
      </x:c>
      <x:c r="F2646" s="0" t="s">
        <x:v>55</x:v>
      </x:c>
      <x:c r="G2646" s="0" t="s">
        <x:v>56</x:v>
      </x:c>
      <x:c r="H2646" s="0" t="s">
        <x:v>57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131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54</x:v>
      </x:c>
      <x:c r="F2647" s="0" t="s">
        <x:v>55</x:v>
      </x:c>
      <x:c r="G2647" s="0" t="s">
        <x:v>56</x:v>
      </x:c>
      <x:c r="H2647" s="0" t="s">
        <x:v>57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54</x:v>
      </x:c>
      <x:c r="F2648" s="0" t="s">
        <x:v>55</x:v>
      </x:c>
      <x:c r="G2648" s="0" t="s">
        <x:v>56</x:v>
      </x:c>
      <x:c r="H2648" s="0" t="s">
        <x:v>57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86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54</x:v>
      </x:c>
      <x:c r="F2649" s="0" t="s">
        <x:v>55</x:v>
      </x:c>
      <x:c r="G2649" s="0" t="s">
        <x:v>56</x:v>
      </x:c>
      <x:c r="H2649" s="0" t="s">
        <x:v>57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114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54</x:v>
      </x:c>
      <x:c r="F2650" s="0" t="s">
        <x:v>55</x:v>
      </x:c>
      <x:c r="G2650" s="0" t="s">
        <x:v>56</x:v>
      </x:c>
      <x:c r="H2650" s="0" t="s">
        <x:v>57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64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54</x:v>
      </x:c>
      <x:c r="F2651" s="0" t="s">
        <x:v>55</x:v>
      </x:c>
      <x:c r="G2651" s="0" t="s">
        <x:v>56</x:v>
      </x:c>
      <x:c r="H2651" s="0" t="s">
        <x:v>57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59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54</x:v>
      </x:c>
      <x:c r="F2652" s="0" t="s">
        <x:v>55</x:v>
      </x:c>
      <x:c r="G2652" s="0" t="s">
        <x:v>56</x:v>
      </x:c>
      <x:c r="H2652" s="0" t="s">
        <x:v>57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71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54</x:v>
      </x:c>
      <x:c r="F2653" s="0" t="s">
        <x:v>55</x:v>
      </x:c>
      <x:c r="G2653" s="0" t="s">
        <x:v>56</x:v>
      </x:c>
      <x:c r="H2653" s="0" t="s">
        <x:v>57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80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54</x:v>
      </x:c>
      <x:c r="F2654" s="0" t="s">
        <x:v>55</x:v>
      </x:c>
      <x:c r="G2654" s="0" t="s">
        <x:v>56</x:v>
      </x:c>
      <x:c r="H2654" s="0" t="s">
        <x:v>57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90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54</x:v>
      </x:c>
      <x:c r="F2655" s="0" t="s">
        <x:v>55</x:v>
      </x:c>
      <x:c r="G2655" s="0" t="s">
        <x:v>56</x:v>
      </x:c>
      <x:c r="H2655" s="0" t="s">
        <x:v>57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74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54</x:v>
      </x:c>
      <x:c r="F2656" s="0" t="s">
        <x:v>55</x:v>
      </x:c>
      <x:c r="G2656" s="0" t="s">
        <x:v>56</x:v>
      </x:c>
      <x:c r="H2656" s="0" t="s">
        <x:v>57</x:v>
      </x:c>
      <x:c r="I2656" s="0" t="s">
        <x:v>74</x:v>
      </x:c>
      <x:c r="J2656" s="0" t="s">
        <x:v>75</x:v>
      </x:c>
      <x:c r="K2656" s="0" t="s">
        <x:v>59</x:v>
      </x:c>
      <x:c r="L2656" s="0" t="s">
        <x:v>59</x:v>
      </x:c>
      <x:c r="M2656" s="0" t="s">
        <x:v>60</x:v>
      </x:c>
      <x:c r="N2656" s="0">
        <x:v>134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54</x:v>
      </x:c>
      <x:c r="F2657" s="0" t="s">
        <x:v>55</x:v>
      </x:c>
      <x:c r="G2657" s="0" t="s">
        <x:v>56</x:v>
      </x:c>
      <x:c r="H2657" s="0" t="s">
        <x:v>57</x:v>
      </x:c>
      <x:c r="I2657" s="0" t="s">
        <x:v>74</x:v>
      </x:c>
      <x:c r="J2657" s="0" t="s">
        <x:v>75</x:v>
      </x:c>
      <x:c r="K2657" s="0" t="s">
        <x:v>61</x:v>
      </x:c>
      <x:c r="L2657" s="0" t="s">
        <x:v>61</x:v>
      </x:c>
      <x:c r="M2657" s="0" t="s">
        <x:v>60</x:v>
      </x:c>
      <x:c r="N2657" s="0">
        <x:v>133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54</x:v>
      </x:c>
      <x:c r="F2658" s="0" t="s">
        <x:v>55</x:v>
      </x:c>
      <x:c r="G2658" s="0" t="s">
        <x:v>56</x:v>
      </x:c>
      <x:c r="H2658" s="0" t="s">
        <x:v>57</x:v>
      </x:c>
      <x:c r="I2658" s="0" t="s">
        <x:v>76</x:v>
      </x:c>
      <x:c r="J2658" s="0" t="s">
        <x:v>77</x:v>
      </x:c>
      <x:c r="K2658" s="0" t="s">
        <x:v>59</x:v>
      </x:c>
      <x:c r="L2658" s="0" t="s">
        <x:v>59</x:v>
      </x:c>
      <x:c r="M2658" s="0" t="s">
        <x:v>60</x:v>
      </x:c>
      <x:c r="N2658" s="0">
        <x:v>171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54</x:v>
      </x:c>
      <x:c r="F2659" s="0" t="s">
        <x:v>55</x:v>
      </x:c>
      <x:c r="G2659" s="0" t="s">
        <x:v>56</x:v>
      </x:c>
      <x:c r="H2659" s="0" t="s">
        <x:v>57</x:v>
      </x:c>
      <x:c r="I2659" s="0" t="s">
        <x:v>76</x:v>
      </x:c>
      <x:c r="J2659" s="0" t="s">
        <x:v>77</x:v>
      </x:c>
      <x:c r="K2659" s="0" t="s">
        <x:v>61</x:v>
      </x:c>
      <x:c r="L2659" s="0" t="s">
        <x:v>61</x:v>
      </x:c>
      <x:c r="M2659" s="0" t="s">
        <x:v>60</x:v>
      </x:c>
      <x:c r="N2659" s="0">
        <x:v>138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54</x:v>
      </x:c>
      <x:c r="F2660" s="0" t="s">
        <x:v>55</x:v>
      </x:c>
      <x:c r="G2660" s="0" t="s">
        <x:v>56</x:v>
      </x:c>
      <x:c r="H2660" s="0" t="s">
        <x:v>57</x:v>
      </x:c>
      <x:c r="I2660" s="0" t="s">
        <x:v>78</x:v>
      </x:c>
      <x:c r="J2660" s="0" t="s">
        <x:v>79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54</x:v>
      </x:c>
      <x:c r="F2661" s="0" t="s">
        <x:v>55</x:v>
      </x:c>
      <x:c r="G2661" s="0" t="s">
        <x:v>56</x:v>
      </x:c>
      <x:c r="H2661" s="0" t="s">
        <x:v>57</x:v>
      </x:c>
      <x:c r="I2661" s="0" t="s">
        <x:v>78</x:v>
      </x:c>
      <x:c r="J2661" s="0" t="s">
        <x:v>79</x:v>
      </x:c>
      <x:c r="K2661" s="0" t="s">
        <x:v>61</x:v>
      </x:c>
      <x:c r="L2661" s="0" t="s">
        <x:v>61</x:v>
      </x:c>
      <x:c r="M2661" s="0" t="s">
        <x:v>60</x:v>
      </x:c>
      <x:c r="N2661" s="0">
        <x:v>25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54</x:v>
      </x:c>
      <x:c r="F2662" s="0" t="s">
        <x:v>55</x:v>
      </x:c>
      <x:c r="G2662" s="0" t="s">
        <x:v>56</x:v>
      </x:c>
      <x:c r="H2662" s="0" t="s">
        <x:v>57</x:v>
      </x:c>
      <x:c r="I2662" s="0" t="s">
        <x:v>80</x:v>
      </x:c>
      <x:c r="J2662" s="0" t="s">
        <x:v>81</x:v>
      </x:c>
      <x:c r="K2662" s="0" t="s">
        <x:v>59</x:v>
      </x:c>
      <x:c r="L2662" s="0" t="s">
        <x:v>59</x:v>
      </x:c>
      <x:c r="M2662" s="0" t="s">
        <x:v>60</x:v>
      </x:c>
      <x:c r="N2662" s="0">
        <x:v>38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54</x:v>
      </x:c>
      <x:c r="F2663" s="0" t="s">
        <x:v>55</x:v>
      </x:c>
      <x:c r="G2663" s="0" t="s">
        <x:v>56</x:v>
      </x:c>
      <x:c r="H2663" s="0" t="s">
        <x:v>57</x:v>
      </x:c>
      <x:c r="I2663" s="0" t="s">
        <x:v>80</x:v>
      </x:c>
      <x:c r="J2663" s="0" t="s">
        <x:v>81</x:v>
      </x:c>
      <x:c r="K2663" s="0" t="s">
        <x:v>61</x:v>
      </x:c>
      <x:c r="L2663" s="0" t="s">
        <x:v>61</x:v>
      </x:c>
      <x:c r="M2663" s="0" t="s">
        <x:v>60</x:v>
      </x:c>
      <x:c r="N2663" s="0">
        <x:v>55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54</x:v>
      </x:c>
      <x:c r="F2664" s="0" t="s">
        <x:v>55</x:v>
      </x:c>
      <x:c r="G2664" s="0" t="s">
        <x:v>82</x:v>
      </x:c>
      <x:c r="H2664" s="0" t="s">
        <x:v>83</x:v>
      </x:c>
      <x:c r="I2664" s="0" t="s">
        <x:v>52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1313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54</x:v>
      </x:c>
      <x:c r="F2665" s="0" t="s">
        <x:v>55</x:v>
      </x:c>
      <x:c r="G2665" s="0" t="s">
        <x:v>82</x:v>
      </x:c>
      <x:c r="H2665" s="0" t="s">
        <x:v>83</x:v>
      </x:c>
      <x:c r="I2665" s="0" t="s">
        <x:v>52</x:v>
      </x:c>
      <x:c r="J2665" s="0" t="s">
        <x:v>58</x:v>
      </x:c>
      <x:c r="K2665" s="0" t="s">
        <x:v>61</x:v>
      </x:c>
      <x:c r="L2665" s="0" t="s">
        <x:v>61</x:v>
      </x:c>
      <x:c r="M2665" s="0" t="s">
        <x:v>60</x:v>
      </x:c>
      <x:c r="N2665" s="0">
        <x:v>972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54</x:v>
      </x:c>
      <x:c r="F2666" s="0" t="s">
        <x:v>55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  <x:c r="L2666" s="0" t="s">
        <x:v>59</x:v>
      </x:c>
      <x:c r="M2666" s="0" t="s">
        <x:v>60</x:v>
      </x:c>
      <x:c r="N2666" s="0">
        <x:v>575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54</x:v>
      </x:c>
      <x:c r="F2667" s="0" t="s">
        <x:v>55</x:v>
      </x:c>
      <x:c r="G2667" s="0" t="s">
        <x:v>82</x:v>
      </x:c>
      <x:c r="H2667" s="0" t="s">
        <x:v>83</x:v>
      </x:c>
      <x:c r="I2667" s="0" t="s">
        <x:v>62</x:v>
      </x:c>
      <x:c r="J2667" s="0" t="s">
        <x:v>63</x:v>
      </x:c>
      <x:c r="K2667" s="0" t="s">
        <x:v>61</x:v>
      </x:c>
      <x:c r="L2667" s="0" t="s">
        <x:v>61</x:v>
      </x:c>
      <x:c r="M2667" s="0" t="s">
        <x:v>60</x:v>
      </x:c>
      <x:c r="N2667" s="0">
        <x:v>455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54</x:v>
      </x:c>
      <x:c r="F2668" s="0" t="s">
        <x:v>55</x:v>
      </x:c>
      <x:c r="G2668" s="0" t="s">
        <x:v>82</x:v>
      </x:c>
      <x:c r="H2668" s="0" t="s">
        <x:v>83</x:v>
      </x:c>
      <x:c r="I2668" s="0" t="s">
        <x:v>64</x:v>
      </x:c>
      <x:c r="J2668" s="0" t="s">
        <x:v>65</x:v>
      </x:c>
      <x:c r="K2668" s="0" t="s">
        <x:v>59</x:v>
      </x:c>
      <x:c r="L2668" s="0" t="s">
        <x:v>59</x:v>
      </x:c>
      <x:c r="M2668" s="0" t="s">
        <x:v>60</x:v>
      </x:c>
      <x:c r="N2668" s="0">
        <x:v>91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54</x:v>
      </x:c>
      <x:c r="F2669" s="0" t="s">
        <x:v>55</x:v>
      </x:c>
      <x:c r="G2669" s="0" t="s">
        <x:v>82</x:v>
      </x:c>
      <x:c r="H2669" s="0" t="s">
        <x:v>83</x:v>
      </x:c>
      <x:c r="I2669" s="0" t="s">
        <x:v>64</x:v>
      </x:c>
      <x:c r="J2669" s="0" t="s">
        <x:v>65</x:v>
      </x:c>
      <x:c r="K2669" s="0" t="s">
        <x:v>61</x:v>
      </x:c>
      <x:c r="L2669" s="0" t="s">
        <x:v>61</x:v>
      </x:c>
      <x:c r="M2669" s="0" t="s">
        <x:v>60</x:v>
      </x:c>
      <x:c r="N2669" s="0">
        <x:v>75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54</x:v>
      </x:c>
      <x:c r="F2670" s="0" t="s">
        <x:v>55</x:v>
      </x:c>
      <x:c r="G2670" s="0" t="s">
        <x:v>82</x:v>
      </x:c>
      <x:c r="H2670" s="0" t="s">
        <x:v>83</x:v>
      </x:c>
      <x:c r="I2670" s="0" t="s">
        <x:v>66</x:v>
      </x:c>
      <x:c r="J2670" s="0" t="s">
        <x:v>67</x:v>
      </x:c>
      <x:c r="K2670" s="0" t="s">
        <x:v>59</x:v>
      </x:c>
      <x:c r="L2670" s="0" t="s">
        <x:v>59</x:v>
      </x:c>
      <x:c r="M2670" s="0" t="s">
        <x:v>60</x:v>
      </x:c>
      <x:c r="N2670" s="0">
        <x:v>79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54</x:v>
      </x:c>
      <x:c r="F2671" s="0" t="s">
        <x:v>55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61</x:v>
      </x:c>
      <x:c r="L2671" s="0" t="s">
        <x:v>61</x:v>
      </x:c>
      <x:c r="M2671" s="0" t="s">
        <x:v>60</x:v>
      </x:c>
      <x:c r="N2671" s="0">
        <x:v>48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54</x:v>
      </x:c>
      <x:c r="F2672" s="0" t="s">
        <x:v>55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59</x:v>
      </x:c>
      <x:c r="L2672" s="0" t="s">
        <x:v>59</x:v>
      </x:c>
      <x:c r="M2672" s="0" t="s">
        <x:v>60</x:v>
      </x:c>
      <x:c r="N2672" s="0">
        <x:v>41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54</x:v>
      </x:c>
      <x:c r="F2673" s="0" t="s">
        <x:v>55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61</x:v>
      </x:c>
      <x:c r="L2673" s="0" t="s">
        <x:v>61</x:v>
      </x:c>
      <x:c r="M2673" s="0" t="s">
        <x:v>60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54</x:v>
      </x:c>
      <x:c r="F2674" s="0" t="s">
        <x:v>55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59</x:v>
      </x:c>
      <x:c r="L2674" s="0" t="s">
        <x:v>59</x:v>
      </x:c>
      <x:c r="M2674" s="0" t="s">
        <x:v>60</x:v>
      </x:c>
      <x:c r="N2674" s="0">
        <x:v>40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54</x:v>
      </x:c>
      <x:c r="F2675" s="0" t="s">
        <x:v>55</x:v>
      </x:c>
      <x:c r="G2675" s="0" t="s">
        <x:v>82</x:v>
      </x:c>
      <x:c r="H2675" s="0" t="s">
        <x:v>83</x:v>
      </x:c>
      <x:c r="I2675" s="0" t="s">
        <x:v>70</x:v>
      </x:c>
      <x:c r="J2675" s="0" t="s">
        <x:v>71</x:v>
      </x:c>
      <x:c r="K2675" s="0" t="s">
        <x:v>61</x:v>
      </x:c>
      <x:c r="L2675" s="0" t="s">
        <x:v>61</x:v>
      </x:c>
      <x:c r="M2675" s="0" t="s">
        <x:v>60</x:v>
      </x:c>
      <x:c r="N2675" s="0">
        <x:v>32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54</x:v>
      </x:c>
      <x:c r="F2676" s="0" t="s">
        <x:v>55</x:v>
      </x:c>
      <x:c r="G2676" s="0" t="s">
        <x:v>82</x:v>
      </x:c>
      <x:c r="H2676" s="0" t="s">
        <x:v>83</x:v>
      </x:c>
      <x:c r="I2676" s="0" t="s">
        <x:v>72</x:v>
      </x:c>
      <x:c r="J2676" s="0" t="s">
        <x:v>73</x:v>
      </x:c>
      <x:c r="K2676" s="0" t="s">
        <x:v>59</x:v>
      </x:c>
      <x:c r="L2676" s="0" t="s">
        <x:v>59</x:v>
      </x:c>
      <x:c r="M2676" s="0" t="s">
        <x:v>60</x:v>
      </x:c>
      <x:c r="N2676" s="0">
        <x:v>48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54</x:v>
      </x:c>
      <x:c r="F2677" s="0" t="s">
        <x:v>55</x:v>
      </x:c>
      <x:c r="G2677" s="0" t="s">
        <x:v>82</x:v>
      </x:c>
      <x:c r="H2677" s="0" t="s">
        <x:v>83</x:v>
      </x:c>
      <x:c r="I2677" s="0" t="s">
        <x:v>72</x:v>
      </x:c>
      <x:c r="J2677" s="0" t="s">
        <x:v>73</x:v>
      </x:c>
      <x:c r="K2677" s="0" t="s">
        <x:v>61</x:v>
      </x:c>
      <x:c r="L2677" s="0" t="s">
        <x:v>61</x:v>
      </x:c>
      <x:c r="M2677" s="0" t="s">
        <x:v>60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54</x:v>
      </x:c>
      <x:c r="F2678" s="0" t="s">
        <x:v>55</x:v>
      </x:c>
      <x:c r="G2678" s="0" t="s">
        <x:v>82</x:v>
      </x:c>
      <x:c r="H2678" s="0" t="s">
        <x:v>83</x:v>
      </x:c>
      <x:c r="I2678" s="0" t="s">
        <x:v>74</x:v>
      </x:c>
      <x:c r="J2678" s="0" t="s">
        <x:v>75</x:v>
      </x:c>
      <x:c r="K2678" s="0" t="s">
        <x:v>59</x:v>
      </x:c>
      <x:c r="L2678" s="0" t="s">
        <x:v>59</x:v>
      </x:c>
      <x:c r="M2678" s="0" t="s">
        <x:v>60</x:v>
      </x:c>
      <x:c r="N2678" s="0">
        <x:v>117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54</x:v>
      </x:c>
      <x:c r="F2679" s="0" t="s">
        <x:v>55</x:v>
      </x:c>
      <x:c r="G2679" s="0" t="s">
        <x:v>82</x:v>
      </x:c>
      <x:c r="H2679" s="0" t="s">
        <x:v>83</x:v>
      </x:c>
      <x:c r="I2679" s="0" t="s">
        <x:v>74</x:v>
      </x:c>
      <x:c r="J2679" s="0" t="s">
        <x:v>75</x:v>
      </x:c>
      <x:c r="K2679" s="0" t="s">
        <x:v>61</x:v>
      </x:c>
      <x:c r="L2679" s="0" t="s">
        <x:v>61</x:v>
      </x:c>
      <x:c r="M2679" s="0" t="s">
        <x:v>60</x:v>
      </x:c>
      <x:c r="N2679" s="0">
        <x:v>65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54</x:v>
      </x:c>
      <x:c r="F2680" s="0" t="s">
        <x:v>55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59</x:v>
      </x:c>
      <x:c r="L2680" s="0" t="s">
        <x:v>59</x:v>
      </x:c>
      <x:c r="M2680" s="0" t="s">
        <x:v>60</x:v>
      </x:c>
      <x:c r="N2680" s="0">
        <x:v>275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54</x:v>
      </x:c>
      <x:c r="F2681" s="0" t="s">
        <x:v>55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61</x:v>
      </x:c>
      <x:c r="L2681" s="0" t="s">
        <x:v>61</x:v>
      </x:c>
      <x:c r="M2681" s="0" t="s">
        <x:v>60</x:v>
      </x:c>
      <x:c r="N2681" s="0">
        <x:v>166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54</x:v>
      </x:c>
      <x:c r="F2682" s="0" t="s">
        <x:v>55</x:v>
      </x:c>
      <x:c r="G2682" s="0" t="s">
        <x:v>82</x:v>
      </x:c>
      <x:c r="H2682" s="0" t="s">
        <x:v>83</x:v>
      </x:c>
      <x:c r="I2682" s="0" t="s">
        <x:v>78</x:v>
      </x:c>
      <x:c r="J2682" s="0" t="s">
        <x:v>79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54</x:v>
      </x:c>
      <x:c r="F2683" s="0" t="s">
        <x:v>55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61</x:v>
      </x:c>
      <x:c r="L2683" s="0" t="s">
        <x:v>61</x:v>
      </x:c>
      <x:c r="M2683" s="0" t="s">
        <x:v>60</x:v>
      </x:c>
      <x:c r="N2683" s="0">
        <x:v>22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54</x:v>
      </x:c>
      <x:c r="F2684" s="0" t="s">
        <x:v>55</x:v>
      </x:c>
      <x:c r="G2684" s="0" t="s">
        <x:v>82</x:v>
      </x:c>
      <x:c r="H2684" s="0" t="s">
        <x:v>83</x:v>
      </x:c>
      <x:c r="I2684" s="0" t="s">
        <x:v>80</x:v>
      </x:c>
      <x:c r="J2684" s="0" t="s">
        <x:v>81</x:v>
      </x:c>
      <x:c r="K2684" s="0" t="s">
        <x:v>59</x:v>
      </x:c>
      <x:c r="L2684" s="0" t="s">
        <x:v>59</x:v>
      </x:c>
      <x:c r="M2684" s="0" t="s">
        <x:v>60</x:v>
      </x:c>
      <x:c r="N2684" s="0">
        <x:v>47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54</x:v>
      </x:c>
      <x:c r="F2685" s="0" t="s">
        <x:v>55</x:v>
      </x:c>
      <x:c r="G2685" s="0" t="s">
        <x:v>82</x:v>
      </x:c>
      <x:c r="H2685" s="0" t="s">
        <x:v>83</x:v>
      </x:c>
      <x:c r="I2685" s="0" t="s">
        <x:v>80</x:v>
      </x:c>
      <x:c r="J2685" s="0" t="s">
        <x:v>81</x:v>
      </x:c>
      <x:c r="K2685" s="0" t="s">
        <x:v>61</x:v>
      </x:c>
      <x:c r="L2685" s="0" t="s">
        <x:v>61</x:v>
      </x:c>
      <x:c r="M2685" s="0" t="s">
        <x:v>60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54</x:v>
      </x:c>
      <x:c r="F2686" s="0" t="s">
        <x:v>55</x:v>
      </x:c>
      <x:c r="G2686" s="0" t="s">
        <x:v>84</x:v>
      </x:c>
      <x:c r="H2686" s="0" t="s">
        <x:v>85</x:v>
      </x:c>
      <x:c r="I2686" s="0" t="s">
        <x:v>52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21418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54</x:v>
      </x:c>
      <x:c r="F2687" s="0" t="s">
        <x:v>55</x:v>
      </x:c>
      <x:c r="G2687" s="0" t="s">
        <x:v>84</x:v>
      </x:c>
      <x:c r="H2687" s="0" t="s">
        <x:v>85</x:v>
      </x:c>
      <x:c r="I2687" s="0" t="s">
        <x:v>52</x:v>
      </x:c>
      <x:c r="J2687" s="0" t="s">
        <x:v>58</x:v>
      </x:c>
      <x:c r="K2687" s="0" t="s">
        <x:v>61</x:v>
      </x:c>
      <x:c r="L2687" s="0" t="s">
        <x:v>61</x:v>
      </x:c>
      <x:c r="M2687" s="0" t="s">
        <x:v>60</x:v>
      </x:c>
      <x:c r="N2687" s="0">
        <x:v>19493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54</x:v>
      </x:c>
      <x:c r="F2688" s="0" t="s">
        <x:v>55</x:v>
      </x:c>
      <x:c r="G2688" s="0" t="s">
        <x:v>84</x:v>
      </x:c>
      <x:c r="H2688" s="0" t="s">
        <x:v>85</x:v>
      </x:c>
      <x:c r="I2688" s="0" t="s">
        <x:v>62</x:v>
      </x:c>
      <x:c r="J2688" s="0" t="s">
        <x:v>63</x:v>
      </x:c>
      <x:c r="K2688" s="0" t="s">
        <x:v>59</x:v>
      </x:c>
      <x:c r="L2688" s="0" t="s">
        <x:v>59</x:v>
      </x:c>
      <x:c r="M2688" s="0" t="s">
        <x:v>60</x:v>
      </x:c>
      <x:c r="N2688" s="0">
        <x:v>7746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54</x:v>
      </x:c>
      <x:c r="F2689" s="0" t="s">
        <x:v>55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61</x:v>
      </x:c>
      <x:c r="L2689" s="0" t="s">
        <x:v>61</x:v>
      </x:c>
      <x:c r="M2689" s="0" t="s">
        <x:v>60</x:v>
      </x:c>
      <x:c r="N2689" s="0">
        <x:v>7089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54</x:v>
      </x:c>
      <x:c r="F2690" s="0" t="s">
        <x:v>55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59</x:v>
      </x:c>
      <x:c r="L2690" s="0" t="s">
        <x:v>59</x:v>
      </x:c>
      <x:c r="M2690" s="0" t="s">
        <x:v>60</x:v>
      </x:c>
      <x:c r="N2690" s="0">
        <x:v>2433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54</x:v>
      </x:c>
      <x:c r="F2691" s="0" t="s">
        <x:v>55</x:v>
      </x:c>
      <x:c r="G2691" s="0" t="s">
        <x:v>84</x:v>
      </x:c>
      <x:c r="H2691" s="0" t="s">
        <x:v>85</x:v>
      </x:c>
      <x:c r="I2691" s="0" t="s">
        <x:v>64</x:v>
      </x:c>
      <x:c r="J2691" s="0" t="s">
        <x:v>65</x:v>
      </x:c>
      <x:c r="K2691" s="0" t="s">
        <x:v>61</x:v>
      </x:c>
      <x:c r="L2691" s="0" t="s">
        <x:v>61</x:v>
      </x:c>
      <x:c r="M2691" s="0" t="s">
        <x:v>60</x:v>
      </x:c>
      <x:c r="N2691" s="0">
        <x:v>2031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54</x:v>
      </x:c>
      <x:c r="F2692" s="0" t="s">
        <x:v>55</x:v>
      </x:c>
      <x:c r="G2692" s="0" t="s">
        <x:v>84</x:v>
      </x:c>
      <x:c r="H2692" s="0" t="s">
        <x:v>85</x:v>
      </x:c>
      <x:c r="I2692" s="0" t="s">
        <x:v>66</x:v>
      </x:c>
      <x:c r="J2692" s="0" t="s">
        <x:v>67</x:v>
      </x:c>
      <x:c r="K2692" s="0" t="s">
        <x:v>59</x:v>
      </x:c>
      <x:c r="L2692" s="0" t="s">
        <x:v>59</x:v>
      </x:c>
      <x:c r="M2692" s="0" t="s">
        <x:v>60</x:v>
      </x:c>
      <x:c r="N2692" s="0">
        <x:v>1337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54</x:v>
      </x:c>
      <x:c r="F2693" s="0" t="s">
        <x:v>55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61</x:v>
      </x:c>
      <x:c r="L2693" s="0" t="s">
        <x:v>61</x:v>
      </x:c>
      <x:c r="M2693" s="0" t="s">
        <x:v>60</x:v>
      </x:c>
      <x:c r="N2693" s="0">
        <x:v>1320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54</x:v>
      </x:c>
      <x:c r="F2694" s="0" t="s">
        <x:v>55</x:v>
      </x:c>
      <x:c r="G2694" s="0" t="s">
        <x:v>84</x:v>
      </x:c>
      <x:c r="H2694" s="0" t="s">
        <x:v>85</x:v>
      </x:c>
      <x:c r="I2694" s="0" t="s">
        <x:v>68</x:v>
      </x:c>
      <x:c r="J2694" s="0" t="s">
        <x:v>69</x:v>
      </x:c>
      <x:c r="K2694" s="0" t="s">
        <x:v>59</x:v>
      </x:c>
      <x:c r="L2694" s="0" t="s">
        <x:v>59</x:v>
      </x:c>
      <x:c r="M2694" s="0" t="s">
        <x:v>60</x:v>
      </x:c>
      <x:c r="N2694" s="0">
        <x:v>861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54</x:v>
      </x:c>
      <x:c r="F2695" s="0" t="s">
        <x:v>55</x:v>
      </x:c>
      <x:c r="G2695" s="0" t="s">
        <x:v>84</x:v>
      </x:c>
      <x:c r="H2695" s="0" t="s">
        <x:v>85</x:v>
      </x:c>
      <x:c r="I2695" s="0" t="s">
        <x:v>68</x:v>
      </x:c>
      <x:c r="J2695" s="0" t="s">
        <x:v>69</x:v>
      </x:c>
      <x:c r="K2695" s="0" t="s">
        <x:v>61</x:v>
      </x:c>
      <x:c r="L2695" s="0" t="s">
        <x:v>61</x:v>
      </x:c>
      <x:c r="M2695" s="0" t="s">
        <x:v>60</x:v>
      </x:c>
      <x:c r="N2695" s="0">
        <x:v>862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54</x:v>
      </x:c>
      <x:c r="F2696" s="0" t="s">
        <x:v>55</x:v>
      </x:c>
      <x:c r="G2696" s="0" t="s">
        <x:v>84</x:v>
      </x:c>
      <x:c r="H2696" s="0" t="s">
        <x:v>85</x:v>
      </x:c>
      <x:c r="I2696" s="0" t="s">
        <x:v>70</x:v>
      </x:c>
      <x:c r="J2696" s="0" t="s">
        <x:v>71</x:v>
      </x:c>
      <x:c r="K2696" s="0" t="s">
        <x:v>59</x:v>
      </x:c>
      <x:c r="L2696" s="0" t="s">
        <x:v>59</x:v>
      </x:c>
      <x:c r="M2696" s="0" t="s">
        <x:v>60</x:v>
      </x:c>
      <x:c r="N2696" s="0">
        <x:v>848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54</x:v>
      </x:c>
      <x:c r="F2697" s="0" t="s">
        <x:v>55</x:v>
      </x:c>
      <x:c r="G2697" s="0" t="s">
        <x:v>84</x:v>
      </x:c>
      <x:c r="H2697" s="0" t="s">
        <x:v>85</x:v>
      </x:c>
      <x:c r="I2697" s="0" t="s">
        <x:v>70</x:v>
      </x:c>
      <x:c r="J2697" s="0" t="s">
        <x:v>71</x:v>
      </x:c>
      <x:c r="K2697" s="0" t="s">
        <x:v>61</x:v>
      </x:c>
      <x:c r="L2697" s="0" t="s">
        <x:v>61</x:v>
      </x:c>
      <x:c r="M2697" s="0" t="s">
        <x:v>60</x:v>
      </x:c>
      <x:c r="N2697" s="0">
        <x:v>840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54</x:v>
      </x:c>
      <x:c r="F2698" s="0" t="s">
        <x:v>55</x:v>
      </x:c>
      <x:c r="G2698" s="0" t="s">
        <x:v>84</x:v>
      </x:c>
      <x:c r="H2698" s="0" t="s">
        <x:v>85</x:v>
      </x:c>
      <x:c r="I2698" s="0" t="s">
        <x:v>72</x:v>
      </x:c>
      <x:c r="J2698" s="0" t="s">
        <x:v>73</x:v>
      </x:c>
      <x:c r="K2698" s="0" t="s">
        <x:v>59</x:v>
      </x:c>
      <x:c r="L2698" s="0" t="s">
        <x:v>59</x:v>
      </x:c>
      <x:c r="M2698" s="0" t="s">
        <x:v>60</x:v>
      </x:c>
      <x:c r="N2698" s="0">
        <x:v>736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54</x:v>
      </x:c>
      <x:c r="F2699" s="0" t="s">
        <x:v>55</x:v>
      </x:c>
      <x:c r="G2699" s="0" t="s">
        <x:v>84</x:v>
      </x:c>
      <x:c r="H2699" s="0" t="s">
        <x:v>85</x:v>
      </x:c>
      <x:c r="I2699" s="0" t="s">
        <x:v>72</x:v>
      </x:c>
      <x:c r="J2699" s="0" t="s">
        <x:v>73</x:v>
      </x:c>
      <x:c r="K2699" s="0" t="s">
        <x:v>61</x:v>
      </x:c>
      <x:c r="L2699" s="0" t="s">
        <x:v>61</x:v>
      </x:c>
      <x:c r="M2699" s="0" t="s">
        <x:v>60</x:v>
      </x:c>
      <x:c r="N2699" s="0">
        <x:v>734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54</x:v>
      </x:c>
      <x:c r="F2700" s="0" t="s">
        <x:v>55</x:v>
      </x:c>
      <x:c r="G2700" s="0" t="s">
        <x:v>84</x:v>
      </x:c>
      <x:c r="H2700" s="0" t="s">
        <x:v>85</x:v>
      </x:c>
      <x:c r="I2700" s="0" t="s">
        <x:v>74</x:v>
      </x:c>
      <x:c r="J2700" s="0" t="s">
        <x:v>75</x:v>
      </x:c>
      <x:c r="K2700" s="0" t="s">
        <x:v>59</x:v>
      </x:c>
      <x:c r="L2700" s="0" t="s">
        <x:v>59</x:v>
      </x:c>
      <x:c r="M2700" s="0" t="s">
        <x:v>60</x:v>
      </x:c>
      <x:c r="N2700" s="0">
        <x:v>1368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54</x:v>
      </x:c>
      <x:c r="F2701" s="0" t="s">
        <x:v>55</x:v>
      </x:c>
      <x:c r="G2701" s="0" t="s">
        <x:v>84</x:v>
      </x:c>
      <x:c r="H2701" s="0" t="s">
        <x:v>85</x:v>
      </x:c>
      <x:c r="I2701" s="0" t="s">
        <x:v>74</x:v>
      </x:c>
      <x:c r="J2701" s="0" t="s">
        <x:v>75</x:v>
      </x:c>
      <x:c r="K2701" s="0" t="s">
        <x:v>61</x:v>
      </x:c>
      <x:c r="L2701" s="0" t="s">
        <x:v>61</x:v>
      </x:c>
      <x:c r="M2701" s="0" t="s">
        <x:v>60</x:v>
      </x:c>
      <x:c r="N2701" s="0">
        <x:v>1017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54</x:v>
      </x:c>
      <x:c r="F2702" s="0" t="s">
        <x:v>55</x:v>
      </x:c>
      <x:c r="G2702" s="0" t="s">
        <x:v>84</x:v>
      </x:c>
      <x:c r="H2702" s="0" t="s">
        <x:v>85</x:v>
      </x:c>
      <x:c r="I2702" s="0" t="s">
        <x:v>76</x:v>
      </x:c>
      <x:c r="J2702" s="0" t="s">
        <x:v>77</x:v>
      </x:c>
      <x:c r="K2702" s="0" t="s">
        <x:v>59</x:v>
      </x:c>
      <x:c r="L2702" s="0" t="s">
        <x:v>59</x:v>
      </x:c>
      <x:c r="M2702" s="0" t="s">
        <x:v>60</x:v>
      </x:c>
      <x:c r="N2702" s="0">
        <x:v>2542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54</x:v>
      </x:c>
      <x:c r="F2703" s="0" t="s">
        <x:v>55</x:v>
      </x:c>
      <x:c r="G2703" s="0" t="s">
        <x:v>84</x:v>
      </x:c>
      <x:c r="H2703" s="0" t="s">
        <x:v>85</x:v>
      </x:c>
      <x:c r="I2703" s="0" t="s">
        <x:v>76</x:v>
      </x:c>
      <x:c r="J2703" s="0" t="s">
        <x:v>77</x:v>
      </x:c>
      <x:c r="K2703" s="0" t="s">
        <x:v>61</x:v>
      </x:c>
      <x:c r="L2703" s="0" t="s">
        <x:v>61</x:v>
      </x:c>
      <x:c r="M2703" s="0" t="s">
        <x:v>60</x:v>
      </x:c>
      <x:c r="N2703" s="0">
        <x:v>1425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54</x:v>
      </x:c>
      <x:c r="F2704" s="0" t="s">
        <x:v>55</x:v>
      </x:c>
      <x:c r="G2704" s="0" t="s">
        <x:v>84</x:v>
      </x:c>
      <x:c r="H2704" s="0" t="s">
        <x:v>85</x:v>
      </x:c>
      <x:c r="I2704" s="0" t="s">
        <x:v>78</x:v>
      </x:c>
      <x:c r="J2704" s="0" t="s">
        <x:v>79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54</x:v>
      </x:c>
      <x:c r="F2705" s="0" t="s">
        <x:v>55</x:v>
      </x:c>
      <x:c r="G2705" s="0" t="s">
        <x:v>84</x:v>
      </x:c>
      <x:c r="H2705" s="0" t="s">
        <x:v>85</x:v>
      </x:c>
      <x:c r="I2705" s="0" t="s">
        <x:v>78</x:v>
      </x:c>
      <x:c r="J2705" s="0" t="s">
        <x:v>79</x:v>
      </x:c>
      <x:c r="K2705" s="0" t="s">
        <x:v>61</x:v>
      </x:c>
      <x:c r="L2705" s="0" t="s">
        <x:v>61</x:v>
      </x:c>
      <x:c r="M2705" s="0" t="s">
        <x:v>60</x:v>
      </x:c>
      <x:c r="N2705" s="0">
        <x:v>230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54</x:v>
      </x:c>
      <x:c r="F2706" s="0" t="s">
        <x:v>55</x:v>
      </x:c>
      <x:c r="G2706" s="0" t="s">
        <x:v>84</x:v>
      </x:c>
      <x:c r="H2706" s="0" t="s">
        <x:v>85</x:v>
      </x:c>
      <x:c r="I2706" s="0" t="s">
        <x:v>80</x:v>
      </x:c>
      <x:c r="J2706" s="0" t="s">
        <x:v>81</x:v>
      </x:c>
      <x:c r="K2706" s="0" t="s">
        <x:v>59</x:v>
      </x:c>
      <x:c r="L2706" s="0" t="s">
        <x:v>59</x:v>
      </x:c>
      <x:c r="M2706" s="0" t="s">
        <x:v>60</x:v>
      </x:c>
      <x:c r="N2706" s="0">
        <x:v>3547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54</x:v>
      </x:c>
      <x:c r="F2707" s="0" t="s">
        <x:v>55</x:v>
      </x:c>
      <x:c r="G2707" s="0" t="s">
        <x:v>84</x:v>
      </x:c>
      <x:c r="H2707" s="0" t="s">
        <x:v>85</x:v>
      </x:c>
      <x:c r="I2707" s="0" t="s">
        <x:v>80</x:v>
      </x:c>
      <x:c r="J2707" s="0" t="s">
        <x:v>81</x:v>
      </x:c>
      <x:c r="K2707" s="0" t="s">
        <x:v>61</x:v>
      </x:c>
      <x:c r="L2707" s="0" t="s">
        <x:v>61</x:v>
      </x:c>
      <x:c r="M2707" s="0" t="s">
        <x:v>60</x:v>
      </x:c>
      <x:c r="N2707" s="0">
        <x:v>3945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54</x:v>
      </x:c>
      <x:c r="F2708" s="0" t="s">
        <x:v>55</x:v>
      </x:c>
      <x:c r="G2708" s="0" t="s">
        <x:v>86</x:v>
      </x:c>
      <x:c r="H2708" s="0" t="s">
        <x:v>87</x:v>
      </x:c>
      <x:c r="I2708" s="0" t="s">
        <x:v>52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1507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54</x:v>
      </x:c>
      <x:c r="F2709" s="0" t="s">
        <x:v>55</x:v>
      </x:c>
      <x:c r="G2709" s="0" t="s">
        <x:v>86</x:v>
      </x:c>
      <x:c r="H2709" s="0" t="s">
        <x:v>87</x:v>
      </x:c>
      <x:c r="I2709" s="0" t="s">
        <x:v>52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2127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54</x:v>
      </x:c>
      <x:c r="F2710" s="0" t="s">
        <x:v>55</x:v>
      </x:c>
      <x:c r="G2710" s="0" t="s">
        <x:v>86</x:v>
      </x:c>
      <x:c r="H2710" s="0" t="s">
        <x:v>87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357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54</x:v>
      </x:c>
      <x:c r="F2711" s="0" t="s">
        <x:v>55</x:v>
      </x:c>
      <x:c r="G2711" s="0" t="s">
        <x:v>86</x:v>
      </x:c>
      <x:c r="H2711" s="0" t="s">
        <x:v>87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601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54</x:v>
      </x:c>
      <x:c r="F2712" s="0" t="s">
        <x:v>55</x:v>
      </x:c>
      <x:c r="G2712" s="0" t="s">
        <x:v>86</x:v>
      </x:c>
      <x:c r="H2712" s="0" t="s">
        <x:v>87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146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54</x:v>
      </x:c>
      <x:c r="F2713" s="0" t="s">
        <x:v>55</x:v>
      </x:c>
      <x:c r="G2713" s="0" t="s">
        <x:v>86</x:v>
      </x:c>
      <x:c r="H2713" s="0" t="s">
        <x:v>87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222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54</x:v>
      </x:c>
      <x:c r="F2714" s="0" t="s">
        <x:v>55</x:v>
      </x:c>
      <x:c r="G2714" s="0" t="s">
        <x:v>86</x:v>
      </x:c>
      <x:c r="H2714" s="0" t="s">
        <x:v>87</x:v>
      </x:c>
      <x:c r="I2714" s="0" t="s">
        <x:v>66</x:v>
      </x:c>
      <x:c r="J2714" s="0" t="s">
        <x:v>67</x:v>
      </x:c>
      <x:c r="K2714" s="0" t="s">
        <x:v>59</x:v>
      </x:c>
      <x:c r="L2714" s="0" t="s">
        <x:v>59</x:v>
      </x:c>
      <x:c r="M2714" s="0" t="s">
        <x:v>60</x:v>
      </x:c>
      <x:c r="N2714" s="0">
        <x:v>104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54</x:v>
      </x:c>
      <x:c r="F2715" s="0" t="s">
        <x:v>55</x:v>
      </x:c>
      <x:c r="G2715" s="0" t="s">
        <x:v>86</x:v>
      </x:c>
      <x:c r="H2715" s="0" t="s">
        <x:v>87</x:v>
      </x:c>
      <x:c r="I2715" s="0" t="s">
        <x:v>66</x:v>
      </x:c>
      <x:c r="J2715" s="0" t="s">
        <x:v>67</x:v>
      </x:c>
      <x:c r="K2715" s="0" t="s">
        <x:v>61</x:v>
      </x:c>
      <x:c r="L2715" s="0" t="s">
        <x:v>61</x:v>
      </x:c>
      <x:c r="M2715" s="0" t="s">
        <x:v>60</x:v>
      </x:c>
      <x:c r="N2715" s="0">
        <x:v>149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54</x:v>
      </x:c>
      <x:c r="F2716" s="0" t="s">
        <x:v>55</x:v>
      </x:c>
      <x:c r="G2716" s="0" t="s">
        <x:v>86</x:v>
      </x:c>
      <x:c r="H2716" s="0" t="s">
        <x:v>87</x:v>
      </x:c>
      <x:c r="I2716" s="0" t="s">
        <x:v>68</x:v>
      </x:c>
      <x:c r="J2716" s="0" t="s">
        <x:v>69</x:v>
      </x:c>
      <x:c r="K2716" s="0" t="s">
        <x:v>59</x:v>
      </x:c>
      <x:c r="L2716" s="0" t="s">
        <x:v>59</x:v>
      </x:c>
      <x:c r="M2716" s="0" t="s">
        <x:v>60</x:v>
      </x:c>
      <x:c r="N2716" s="0">
        <x:v>76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54</x:v>
      </x:c>
      <x:c r="F2717" s="0" t="s">
        <x:v>55</x:v>
      </x:c>
      <x:c r="G2717" s="0" t="s">
        <x:v>86</x:v>
      </x:c>
      <x:c r="H2717" s="0" t="s">
        <x:v>87</x:v>
      </x:c>
      <x:c r="I2717" s="0" t="s">
        <x:v>68</x:v>
      </x:c>
      <x:c r="J2717" s="0" t="s">
        <x:v>69</x:v>
      </x:c>
      <x:c r="K2717" s="0" t="s">
        <x:v>61</x:v>
      </x:c>
      <x:c r="L2717" s="0" t="s">
        <x:v>61</x:v>
      </x:c>
      <x:c r="M2717" s="0" t="s">
        <x:v>60</x:v>
      </x:c>
      <x:c r="N2717" s="0">
        <x:v>122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54</x:v>
      </x:c>
      <x:c r="F2718" s="0" t="s">
        <x:v>55</x:v>
      </x:c>
      <x:c r="G2718" s="0" t="s">
        <x:v>86</x:v>
      </x:c>
      <x:c r="H2718" s="0" t="s">
        <x:v>87</x:v>
      </x:c>
      <x:c r="I2718" s="0" t="s">
        <x:v>70</x:v>
      </x:c>
      <x:c r="J2718" s="0" t="s">
        <x:v>71</x:v>
      </x:c>
      <x:c r="K2718" s="0" t="s">
        <x:v>59</x:v>
      </x:c>
      <x:c r="L2718" s="0" t="s">
        <x:v>59</x:v>
      </x:c>
      <x:c r="M2718" s="0" t="s">
        <x:v>60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54</x:v>
      </x:c>
      <x:c r="F2719" s="0" t="s">
        <x:v>55</x:v>
      </x:c>
      <x:c r="G2719" s="0" t="s">
        <x:v>86</x:v>
      </x:c>
      <x:c r="H2719" s="0" t="s">
        <x:v>87</x:v>
      </x:c>
      <x:c r="I2719" s="0" t="s">
        <x:v>70</x:v>
      </x:c>
      <x:c r="J2719" s="0" t="s">
        <x:v>71</x:v>
      </x:c>
      <x:c r="K2719" s="0" t="s">
        <x:v>61</x:v>
      </x:c>
      <x:c r="L2719" s="0" t="s">
        <x:v>61</x:v>
      </x:c>
      <x:c r="M2719" s="0" t="s">
        <x:v>60</x:v>
      </x:c>
      <x:c r="N2719" s="0">
        <x:v>123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54</x:v>
      </x:c>
      <x:c r="F2720" s="0" t="s">
        <x:v>55</x:v>
      </x:c>
      <x:c r="G2720" s="0" t="s">
        <x:v>86</x:v>
      </x:c>
      <x:c r="H2720" s="0" t="s">
        <x:v>87</x:v>
      </x:c>
      <x:c r="I2720" s="0" t="s">
        <x:v>72</x:v>
      </x:c>
      <x:c r="J2720" s="0" t="s">
        <x:v>73</x:v>
      </x:c>
      <x:c r="K2720" s="0" t="s">
        <x:v>59</x:v>
      </x:c>
      <x:c r="L2720" s="0" t="s">
        <x:v>59</x:v>
      </x:c>
      <x:c r="M2720" s="0" t="s">
        <x:v>60</x:v>
      </x:c>
      <x:c r="N2720" s="0">
        <x:v>78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54</x:v>
      </x:c>
      <x:c r="F2721" s="0" t="s">
        <x:v>55</x:v>
      </x:c>
      <x:c r="G2721" s="0" t="s">
        <x:v>86</x:v>
      </x:c>
      <x:c r="H2721" s="0" t="s">
        <x:v>87</x:v>
      </x:c>
      <x:c r="I2721" s="0" t="s">
        <x:v>72</x:v>
      </x:c>
      <x:c r="J2721" s="0" t="s">
        <x:v>73</x:v>
      </x:c>
      <x:c r="K2721" s="0" t="s">
        <x:v>61</x:v>
      </x:c>
      <x:c r="L2721" s="0" t="s">
        <x:v>61</x:v>
      </x:c>
      <x:c r="M2721" s="0" t="s">
        <x:v>60</x:v>
      </x:c>
      <x:c r="N2721" s="0">
        <x:v>105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54</x:v>
      </x:c>
      <x:c r="F2722" s="0" t="s">
        <x:v>55</x:v>
      </x:c>
      <x:c r="G2722" s="0" t="s">
        <x:v>86</x:v>
      </x:c>
      <x:c r="H2722" s="0" t="s">
        <x:v>87</x:v>
      </x:c>
      <x:c r="I2722" s="0" t="s">
        <x:v>74</x:v>
      </x:c>
      <x:c r="J2722" s="0" t="s">
        <x:v>75</x:v>
      </x:c>
      <x:c r="K2722" s="0" t="s">
        <x:v>59</x:v>
      </x:c>
      <x:c r="L2722" s="0" t="s">
        <x:v>59</x:v>
      </x:c>
      <x:c r="M2722" s="0" t="s">
        <x:v>60</x:v>
      </x:c>
      <x:c r="N2722" s="0">
        <x:v>132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54</x:v>
      </x:c>
      <x:c r="F2723" s="0" t="s">
        <x:v>55</x:v>
      </x:c>
      <x:c r="G2723" s="0" t="s">
        <x:v>86</x:v>
      </x:c>
      <x:c r="H2723" s="0" t="s">
        <x:v>87</x:v>
      </x:c>
      <x:c r="I2723" s="0" t="s">
        <x:v>74</x:v>
      </x:c>
      <x:c r="J2723" s="0" t="s">
        <x:v>75</x:v>
      </x:c>
      <x:c r="K2723" s="0" t="s">
        <x:v>61</x:v>
      </x:c>
      <x:c r="L2723" s="0" t="s">
        <x:v>61</x:v>
      </x:c>
      <x:c r="M2723" s="0" t="s">
        <x:v>60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54</x:v>
      </x:c>
      <x:c r="F2724" s="0" t="s">
        <x:v>55</x:v>
      </x:c>
      <x:c r="G2724" s="0" t="s">
        <x:v>86</x:v>
      </x:c>
      <x:c r="H2724" s="0" t="s">
        <x:v>87</x:v>
      </x:c>
      <x:c r="I2724" s="0" t="s">
        <x:v>76</x:v>
      </x:c>
      <x:c r="J2724" s="0" t="s">
        <x:v>77</x:v>
      </x:c>
      <x:c r="K2724" s="0" t="s">
        <x:v>59</x:v>
      </x:c>
      <x:c r="L2724" s="0" t="s">
        <x:v>59</x:v>
      </x:c>
      <x:c r="M2724" s="0" t="s">
        <x:v>60</x:v>
      </x:c>
      <x:c r="N2724" s="0">
        <x:v>329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54</x:v>
      </x:c>
      <x:c r="F2725" s="0" t="s">
        <x:v>55</x:v>
      </x:c>
      <x:c r="G2725" s="0" t="s">
        <x:v>86</x:v>
      </x:c>
      <x:c r="H2725" s="0" t="s">
        <x:v>87</x:v>
      </x:c>
      <x:c r="I2725" s="0" t="s">
        <x:v>76</x:v>
      </x:c>
      <x:c r="J2725" s="0" t="s">
        <x:v>77</x:v>
      </x:c>
      <x:c r="K2725" s="0" t="s">
        <x:v>61</x:v>
      </x:c>
      <x:c r="L2725" s="0" t="s">
        <x:v>61</x:v>
      </x:c>
      <x:c r="M2725" s="0" t="s">
        <x:v>60</x:v>
      </x:c>
      <x:c r="N2725" s="0">
        <x:v>254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54</x:v>
      </x:c>
      <x:c r="F2726" s="0" t="s">
        <x:v>55</x:v>
      </x:c>
      <x:c r="G2726" s="0" t="s">
        <x:v>86</x:v>
      </x:c>
      <x:c r="H2726" s="0" t="s">
        <x:v>87</x:v>
      </x:c>
      <x:c r="I2726" s="0" t="s">
        <x:v>78</x:v>
      </x:c>
      <x:c r="J2726" s="0" t="s">
        <x:v>79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54</x:v>
      </x:c>
      <x:c r="F2727" s="0" t="s">
        <x:v>55</x:v>
      </x:c>
      <x:c r="G2727" s="0" t="s">
        <x:v>86</x:v>
      </x:c>
      <x:c r="H2727" s="0" t="s">
        <x:v>87</x:v>
      </x:c>
      <x:c r="I2727" s="0" t="s">
        <x:v>78</x:v>
      </x:c>
      <x:c r="J2727" s="0" t="s">
        <x:v>79</x:v>
      </x:c>
      <x:c r="K2727" s="0" t="s">
        <x:v>61</x:v>
      </x:c>
      <x:c r="L2727" s="0" t="s">
        <x:v>61</x:v>
      </x:c>
      <x:c r="M2727" s="0" t="s">
        <x:v>60</x:v>
      </x:c>
      <x:c r="N2727" s="0">
        <x:v>40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54</x:v>
      </x:c>
      <x:c r="F2728" s="0" t="s">
        <x:v>55</x:v>
      </x:c>
      <x:c r="G2728" s="0" t="s">
        <x:v>86</x:v>
      </x:c>
      <x:c r="H2728" s="0" t="s">
        <x:v>87</x:v>
      </x:c>
      <x:c r="I2728" s="0" t="s">
        <x:v>80</x:v>
      </x:c>
      <x:c r="J2728" s="0" t="s">
        <x:v>81</x:v>
      </x:c>
      <x:c r="K2728" s="0" t="s">
        <x:v>59</x:v>
      </x:c>
      <x:c r="L2728" s="0" t="s">
        <x:v>59</x:v>
      </x:c>
      <x:c r="M2728" s="0" t="s">
        <x:v>60</x:v>
      </x:c>
      <x:c r="N2728" s="0">
        <x:v>197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54</x:v>
      </x:c>
      <x:c r="F2729" s="0" t="s">
        <x:v>55</x:v>
      </x:c>
      <x:c r="G2729" s="0" t="s">
        <x:v>86</x:v>
      </x:c>
      <x:c r="H2729" s="0" t="s">
        <x:v>87</x:v>
      </x:c>
      <x:c r="I2729" s="0" t="s">
        <x:v>80</x:v>
      </x:c>
      <x:c r="J2729" s="0" t="s">
        <x:v>81</x:v>
      </x:c>
      <x:c r="K2729" s="0" t="s">
        <x:v>61</x:v>
      </x:c>
      <x:c r="L2729" s="0" t="s">
        <x:v>61</x:v>
      </x:c>
      <x:c r="M2729" s="0" t="s">
        <x:v>60</x:v>
      </x:c>
      <x:c r="N2729" s="0">
        <x:v>370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52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466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52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420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154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171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36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23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68</x:v>
      </x:c>
      <x:c r="J2738" s="0" t="s">
        <x:v>69</x:v>
      </x:c>
      <x:c r="K2738" s="0" t="s">
        <x:v>59</x:v>
      </x:c>
      <x:c r="L2738" s="0" t="s">
        <x:v>59</x:v>
      </x:c>
      <x:c r="M2738" s="0" t="s">
        <x:v>60</x:v>
      </x:c>
      <x:c r="N2738" s="0">
        <x:v>11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68</x:v>
      </x:c>
      <x:c r="J2739" s="0" t="s">
        <x:v>69</x:v>
      </x:c>
      <x:c r="K2739" s="0" t="s">
        <x:v>61</x:v>
      </x:c>
      <x:c r="L2739" s="0" t="s">
        <x:v>61</x:v>
      </x:c>
      <x:c r="M2739" s="0" t="s">
        <x:v>60</x:v>
      </x:c>
      <x:c r="N2739" s="0">
        <x:v>13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70</x:v>
      </x:c>
      <x:c r="J2740" s="0" t="s">
        <x:v>71</x:v>
      </x:c>
      <x:c r="K2740" s="0" t="s">
        <x:v>59</x:v>
      </x:c>
      <x:c r="L2740" s="0" t="s">
        <x:v>59</x:v>
      </x:c>
      <x:c r="M2740" s="0" t="s">
        <x:v>60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70</x:v>
      </x:c>
      <x:c r="J2741" s="0" t="s">
        <x:v>71</x:v>
      </x:c>
      <x:c r="K2741" s="0" t="s">
        <x:v>61</x:v>
      </x:c>
      <x:c r="L2741" s="0" t="s">
        <x:v>61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72</x:v>
      </x:c>
      <x:c r="J2742" s="0" t="s">
        <x:v>73</x:v>
      </x:c>
      <x:c r="K2742" s="0" t="s">
        <x:v>59</x:v>
      </x:c>
      <x:c r="L2742" s="0" t="s">
        <x:v>59</x:v>
      </x:c>
      <x:c r="M2742" s="0" t="s">
        <x:v>60</x:v>
      </x:c>
      <x:c r="N2742" s="0">
        <x:v>21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72</x:v>
      </x:c>
      <x:c r="J2743" s="0" t="s">
        <x:v>73</x:v>
      </x:c>
      <x:c r="K2743" s="0" t="s">
        <x:v>61</x:v>
      </x:c>
      <x:c r="L2743" s="0" t="s">
        <x:v>61</x:v>
      </x:c>
      <x:c r="M2743" s="0" t="s">
        <x:v>60</x:v>
      </x:c>
      <x:c r="N2743" s="0">
        <x:v>16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74</x:v>
      </x:c>
      <x:c r="J2744" s="0" t="s">
        <x:v>75</x:v>
      </x:c>
      <x:c r="K2744" s="0" t="s">
        <x:v>59</x:v>
      </x:c>
      <x:c r="L2744" s="0" t="s">
        <x:v>59</x:v>
      </x:c>
      <x:c r="M2744" s="0" t="s">
        <x:v>60</x:v>
      </x:c>
      <x:c r="N2744" s="0">
        <x:v>38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74</x:v>
      </x:c>
      <x:c r="J2745" s="0" t="s">
        <x:v>75</x:v>
      </x:c>
      <x:c r="K2745" s="0" t="s">
        <x:v>61</x:v>
      </x:c>
      <x:c r="L2745" s="0" t="s">
        <x:v>61</x:v>
      </x:c>
      <x:c r="M2745" s="0" t="s">
        <x:v>60</x:v>
      </x:c>
      <x:c r="N2745" s="0">
        <x:v>39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54</x:v>
      </x:c>
      <x:c r="F2746" s="0" t="s">
        <x:v>55</x:v>
      </x:c>
      <x:c r="G2746" s="0" t="s">
        <x:v>88</x:v>
      </x:c>
      <x:c r="H2746" s="0" t="s">
        <x:v>89</x:v>
      </x:c>
      <x:c r="I2746" s="0" t="s">
        <x:v>76</x:v>
      </x:c>
      <x:c r="J2746" s="0" t="s">
        <x:v>77</x:v>
      </x:c>
      <x:c r="K2746" s="0" t="s">
        <x:v>59</x:v>
      </x:c>
      <x:c r="L2746" s="0" t="s">
        <x:v>59</x:v>
      </x:c>
      <x:c r="M2746" s="0" t="s">
        <x:v>60</x:v>
      </x:c>
      <x:c r="N2746" s="0">
        <x:v>111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54</x:v>
      </x:c>
      <x:c r="F2747" s="0" t="s">
        <x:v>55</x:v>
      </x:c>
      <x:c r="G2747" s="0" t="s">
        <x:v>88</x:v>
      </x:c>
      <x:c r="H2747" s="0" t="s">
        <x:v>89</x:v>
      </x:c>
      <x:c r="I2747" s="0" t="s">
        <x:v>76</x:v>
      </x:c>
      <x:c r="J2747" s="0" t="s">
        <x:v>77</x:v>
      </x:c>
      <x:c r="K2747" s="0" t="s">
        <x:v>61</x:v>
      </x:c>
      <x:c r="L2747" s="0" t="s">
        <x:v>61</x:v>
      </x:c>
      <x:c r="M2747" s="0" t="s">
        <x:v>60</x:v>
      </x:c>
      <x:c r="N2747" s="0">
        <x:v>54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54</x:v>
      </x:c>
      <x:c r="F2748" s="0" t="s">
        <x:v>55</x:v>
      </x:c>
      <x:c r="G2748" s="0" t="s">
        <x:v>88</x:v>
      </x:c>
      <x:c r="H2748" s="0" t="s">
        <x:v>89</x:v>
      </x:c>
      <x:c r="I2748" s="0" t="s">
        <x:v>78</x:v>
      </x:c>
      <x:c r="J2748" s="0" t="s">
        <x:v>79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54</x:v>
      </x:c>
      <x:c r="F2749" s="0" t="s">
        <x:v>55</x:v>
      </x:c>
      <x:c r="G2749" s="0" t="s">
        <x:v>88</x:v>
      </x:c>
      <x:c r="H2749" s="0" t="s">
        <x:v>89</x:v>
      </x:c>
      <x:c r="I2749" s="0" t="s">
        <x:v>78</x:v>
      </x:c>
      <x:c r="J2749" s="0" t="s">
        <x:v>79</x:v>
      </x:c>
      <x:c r="K2749" s="0" t="s">
        <x:v>61</x:v>
      </x:c>
      <x:c r="L2749" s="0" t="s">
        <x:v>61</x:v>
      </x:c>
      <x:c r="M2749" s="0" t="s">
        <x:v>60</x:v>
      </x:c>
      <x:c r="N2749" s="0">
        <x:v>9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54</x:v>
      </x:c>
      <x:c r="F2750" s="0" t="s">
        <x:v>55</x:v>
      </x:c>
      <x:c r="G2750" s="0" t="s">
        <x:v>88</x:v>
      </x:c>
      <x:c r="H2750" s="0" t="s">
        <x:v>89</x:v>
      </x:c>
      <x:c r="I2750" s="0" t="s">
        <x:v>80</x:v>
      </x:c>
      <x:c r="J2750" s="0" t="s">
        <x:v>81</x:v>
      </x:c>
      <x:c r="K2750" s="0" t="s">
        <x:v>59</x:v>
      </x:c>
      <x:c r="L2750" s="0" t="s">
        <x:v>59</x:v>
      </x:c>
      <x:c r="M2750" s="0" t="s">
        <x:v>60</x:v>
      </x:c>
      <x:c r="N2750" s="0">
        <x:v>56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54</x:v>
      </x:c>
      <x:c r="F2751" s="0" t="s">
        <x:v>55</x:v>
      </x:c>
      <x:c r="G2751" s="0" t="s">
        <x:v>88</x:v>
      </x:c>
      <x:c r="H2751" s="0" t="s">
        <x:v>89</x:v>
      </x:c>
      <x:c r="I2751" s="0" t="s">
        <x:v>80</x:v>
      </x:c>
      <x:c r="J2751" s="0" t="s">
        <x:v>81</x:v>
      </x:c>
      <x:c r="K2751" s="0" t="s">
        <x:v>61</x:v>
      </x:c>
      <x:c r="L2751" s="0" t="s">
        <x:v>61</x:v>
      </x:c>
      <x:c r="M2751" s="0" t="s">
        <x:v>60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54</x:v>
      </x:c>
      <x:c r="F2752" s="0" t="s">
        <x:v>55</x:v>
      </x:c>
      <x:c r="G2752" s="0" t="s">
        <x:v>90</x:v>
      </x:c>
      <x:c r="H2752" s="0" t="s">
        <x:v>91</x:v>
      </x:c>
      <x:c r="I2752" s="0" t="s">
        <x:v>52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1267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54</x:v>
      </x:c>
      <x:c r="F2753" s="0" t="s">
        <x:v>55</x:v>
      </x:c>
      <x:c r="G2753" s="0" t="s">
        <x:v>90</x:v>
      </x:c>
      <x:c r="H2753" s="0" t="s">
        <x:v>91</x:v>
      </x:c>
      <x:c r="I2753" s="0" t="s">
        <x:v>52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953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54</x:v>
      </x:c>
      <x:c r="F2754" s="0" t="s">
        <x:v>55</x:v>
      </x:c>
      <x:c r="G2754" s="0" t="s">
        <x:v>90</x:v>
      </x:c>
      <x:c r="H2754" s="0" t="s">
        <x:v>91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404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54</x:v>
      </x:c>
      <x:c r="F2755" s="0" t="s">
        <x:v>55</x:v>
      </x:c>
      <x:c r="G2755" s="0" t="s">
        <x:v>90</x:v>
      </x:c>
      <x:c r="H2755" s="0" t="s">
        <x:v>91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306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54</x:v>
      </x:c>
      <x:c r="F2756" s="0" t="s">
        <x:v>55</x:v>
      </x:c>
      <x:c r="G2756" s="0" t="s">
        <x:v>90</x:v>
      </x:c>
      <x:c r="H2756" s="0" t="s">
        <x:v>91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92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54</x:v>
      </x:c>
      <x:c r="F2757" s="0" t="s">
        <x:v>55</x:v>
      </x:c>
      <x:c r="G2757" s="0" t="s">
        <x:v>90</x:v>
      </x:c>
      <x:c r="H2757" s="0" t="s">
        <x:v>91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94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54</x:v>
      </x:c>
      <x:c r="F2758" s="0" t="s">
        <x:v>55</x:v>
      </x:c>
      <x:c r="G2758" s="0" t="s">
        <x:v>90</x:v>
      </x:c>
      <x:c r="H2758" s="0" t="s">
        <x:v>91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90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54</x:v>
      </x:c>
      <x:c r="F2759" s="0" t="s">
        <x:v>55</x:v>
      </x:c>
      <x:c r="G2759" s="0" t="s">
        <x:v>90</x:v>
      </x:c>
      <x:c r="H2759" s="0" t="s">
        <x:v>91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49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54</x:v>
      </x:c>
      <x:c r="F2760" s="0" t="s">
        <x:v>55</x:v>
      </x:c>
      <x:c r="G2760" s="0" t="s">
        <x:v>90</x:v>
      </x:c>
      <x:c r="H2760" s="0" t="s">
        <x:v>91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69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54</x:v>
      </x:c>
      <x:c r="F2761" s="0" t="s">
        <x:v>55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57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70</x:v>
      </x:c>
      <x:c r="J2762" s="0" t="s">
        <x:v>71</x:v>
      </x:c>
      <x:c r="K2762" s="0" t="s">
        <x:v>59</x:v>
      </x:c>
      <x:c r="L2762" s="0" t="s">
        <x:v>59</x:v>
      </x:c>
      <x:c r="M2762" s="0" t="s">
        <x:v>60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70</x:v>
      </x:c>
      <x:c r="J2763" s="0" t="s">
        <x:v>71</x:v>
      </x:c>
      <x:c r="K2763" s="0" t="s">
        <x:v>61</x:v>
      </x:c>
      <x:c r="L2763" s="0" t="s">
        <x:v>61</x:v>
      </x:c>
      <x:c r="M2763" s="0" t="s">
        <x:v>60</x:v>
      </x:c>
      <x:c r="N2763" s="0">
        <x:v>56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72</x:v>
      </x:c>
      <x:c r="J2764" s="0" t="s">
        <x:v>73</x:v>
      </x:c>
      <x:c r="K2764" s="0" t="s">
        <x:v>59</x:v>
      </x:c>
      <x:c r="L2764" s="0" t="s">
        <x:v>59</x:v>
      </x:c>
      <x:c r="M2764" s="0" t="s">
        <x:v>60</x:v>
      </x:c>
      <x:c r="N2764" s="0">
        <x:v>96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72</x:v>
      </x:c>
      <x:c r="J2765" s="0" t="s">
        <x:v>73</x:v>
      </x:c>
      <x:c r="K2765" s="0" t="s">
        <x:v>61</x:v>
      </x:c>
      <x:c r="L2765" s="0" t="s">
        <x:v>61</x:v>
      </x:c>
      <x:c r="M2765" s="0" t="s">
        <x:v>60</x:v>
      </x:c>
      <x:c r="N2765" s="0">
        <x:v>52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74</x:v>
      </x:c>
      <x:c r="J2766" s="0" t="s">
        <x:v>75</x:v>
      </x:c>
      <x:c r="K2766" s="0" t="s">
        <x:v>59</x:v>
      </x:c>
      <x:c r="L2766" s="0" t="s">
        <x:v>59</x:v>
      </x:c>
      <x:c r="M2766" s="0" t="s">
        <x:v>60</x:v>
      </x:c>
      <x:c r="N2766" s="0">
        <x:v>159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74</x:v>
      </x:c>
      <x:c r="J2767" s="0" t="s">
        <x:v>75</x:v>
      </x:c>
      <x:c r="K2767" s="0" t="s">
        <x:v>61</x:v>
      </x:c>
      <x:c r="L2767" s="0" t="s">
        <x:v>61</x:v>
      </x:c>
      <x:c r="M2767" s="0" t="s">
        <x:v>60</x:v>
      </x:c>
      <x:c r="N2767" s="0">
        <x:v>102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76</x:v>
      </x:c>
      <x:c r="J2768" s="0" t="s">
        <x:v>77</x:v>
      </x:c>
      <x:c r="K2768" s="0" t="s">
        <x:v>59</x:v>
      </x:c>
      <x:c r="L2768" s="0" t="s">
        <x:v>59</x:v>
      </x:c>
      <x:c r="M2768" s="0" t="s">
        <x:v>60</x:v>
      </x:c>
      <x:c r="N2768" s="0">
        <x:v>215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76</x:v>
      </x:c>
      <x:c r="J2769" s="0" t="s">
        <x:v>77</x:v>
      </x:c>
      <x:c r="K2769" s="0" t="s">
        <x:v>61</x:v>
      </x:c>
      <x:c r="L2769" s="0" t="s">
        <x:v>61</x:v>
      </x:c>
      <x:c r="M2769" s="0" t="s">
        <x:v>60</x:v>
      </x:c>
      <x:c r="N2769" s="0">
        <x:v>149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78</x:v>
      </x:c>
      <x:c r="J2770" s="0" t="s">
        <x:v>79</x:v>
      </x:c>
      <x:c r="K2770" s="0" t="s">
        <x:v>59</x:v>
      </x:c>
      <x:c r="L2770" s="0" t="s">
        <x:v>59</x:v>
      </x:c>
      <x:c r="M2770" s="0" t="s">
        <x:v>60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78</x:v>
      </x:c>
      <x:c r="J2771" s="0" t="s">
        <x:v>79</x:v>
      </x:c>
      <x:c r="K2771" s="0" t="s">
        <x:v>61</x:v>
      </x:c>
      <x:c r="L2771" s="0" t="s">
        <x:v>61</x:v>
      </x:c>
      <x:c r="M2771" s="0" t="s">
        <x:v>60</x:v>
      </x:c>
      <x:c r="N2771" s="0">
        <x:v>24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80</x:v>
      </x:c>
      <x:c r="J2772" s="0" t="s">
        <x:v>81</x:v>
      </x:c>
      <x:c r="K2772" s="0" t="s">
        <x:v>59</x:v>
      </x:c>
      <x:c r="L2772" s="0" t="s">
        <x:v>59</x:v>
      </x:c>
      <x:c r="M2772" s="0" t="s">
        <x:v>60</x:v>
      </x:c>
      <x:c r="N2772" s="0">
        <x:v>55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80</x:v>
      </x:c>
      <x:c r="J2773" s="0" t="s">
        <x:v>81</x:v>
      </x:c>
      <x:c r="K2773" s="0" t="s">
        <x:v>61</x:v>
      </x:c>
      <x:c r="L2773" s="0" t="s">
        <x:v>61</x:v>
      </x:c>
      <x:c r="M2773" s="0" t="s">
        <x:v>60</x:v>
      </x:c>
      <x:c r="N2773" s="0">
        <x:v>64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54</x:v>
      </x:c>
      <x:c r="F2774" s="0" t="s">
        <x:v>55</x:v>
      </x:c>
      <x:c r="G2774" s="0" t="s">
        <x:v>92</x:v>
      </x:c>
      <x:c r="H2774" s="0" t="s">
        <x:v>81</x:v>
      </x:c>
      <x:c r="I2774" s="0" t="s">
        <x:v>52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233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54</x:v>
      </x:c>
      <x:c r="F2775" s="0" t="s">
        <x:v>55</x:v>
      </x:c>
      <x:c r="G2775" s="0" t="s">
        <x:v>92</x:v>
      </x:c>
      <x:c r="H2775" s="0" t="s">
        <x:v>81</x:v>
      </x:c>
      <x:c r="I2775" s="0" t="s">
        <x:v>52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3303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54</x:v>
      </x:c>
      <x:c r="F2776" s="0" t="s">
        <x:v>55</x:v>
      </x:c>
      <x:c r="G2776" s="0" t="s">
        <x:v>92</x:v>
      </x:c>
      <x:c r="H2776" s="0" t="s">
        <x:v>81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64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54</x:v>
      </x:c>
      <x:c r="F2777" s="0" t="s">
        <x:v>55</x:v>
      </x:c>
      <x:c r="G2777" s="0" t="s">
        <x:v>92</x:v>
      </x:c>
      <x:c r="H2777" s="0" t="s">
        <x:v>81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248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54</x:v>
      </x:c>
      <x:c r="F2778" s="0" t="s">
        <x:v>55</x:v>
      </x:c>
      <x:c r="G2778" s="0" t="s">
        <x:v>92</x:v>
      </x:c>
      <x:c r="H2778" s="0" t="s">
        <x:v>81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54</x:v>
      </x:c>
      <x:c r="F2779" s="0" t="s">
        <x:v>55</x:v>
      </x:c>
      <x:c r="G2779" s="0" t="s">
        <x:v>92</x:v>
      </x:c>
      <x:c r="H2779" s="0" t="s">
        <x:v>81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71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54</x:v>
      </x:c>
      <x:c r="F2780" s="0" t="s">
        <x:v>55</x:v>
      </x:c>
      <x:c r="G2780" s="0" t="s">
        <x:v>92</x:v>
      </x:c>
      <x:c r="H2780" s="0" t="s">
        <x:v>81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54</x:v>
      </x:c>
      <x:c r="F2781" s="0" t="s">
        <x:v>55</x:v>
      </x:c>
      <x:c r="G2781" s="0" t="s">
        <x:v>92</x:v>
      </x:c>
      <x:c r="H2781" s="0" t="s">
        <x:v>81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42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54</x:v>
      </x:c>
      <x:c r="F2782" s="0" t="s">
        <x:v>55</x:v>
      </x:c>
      <x:c r="G2782" s="0" t="s">
        <x:v>92</x:v>
      </x:c>
      <x:c r="H2782" s="0" t="s">
        <x:v>81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9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54</x:v>
      </x:c>
      <x:c r="F2783" s="0" t="s">
        <x:v>55</x:v>
      </x:c>
      <x:c r="G2783" s="0" t="s">
        <x:v>92</x:v>
      </x:c>
      <x:c r="H2783" s="0" t="s">
        <x:v>81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35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54</x:v>
      </x:c>
      <x:c r="F2784" s="0" t="s">
        <x:v>55</x:v>
      </x:c>
      <x:c r="G2784" s="0" t="s">
        <x:v>92</x:v>
      </x:c>
      <x:c r="H2784" s="0" t="s">
        <x:v>81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15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54</x:v>
      </x:c>
      <x:c r="F2785" s="0" t="s">
        <x:v>55</x:v>
      </x:c>
      <x:c r="G2785" s="0" t="s">
        <x:v>92</x:v>
      </x:c>
      <x:c r="H2785" s="0" t="s">
        <x:v>81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38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54</x:v>
      </x:c>
      <x:c r="F2786" s="0" t="s">
        <x:v>55</x:v>
      </x:c>
      <x:c r="G2786" s="0" t="s">
        <x:v>92</x:v>
      </x:c>
      <x:c r="H2786" s="0" t="s">
        <x:v>81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11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54</x:v>
      </x:c>
      <x:c r="F2787" s="0" t="s">
        <x:v>55</x:v>
      </x:c>
      <x:c r="G2787" s="0" t="s">
        <x:v>92</x:v>
      </x:c>
      <x:c r="H2787" s="0" t="s">
        <x:v>81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20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54</x:v>
      </x:c>
      <x:c r="F2788" s="0" t="s">
        <x:v>55</x:v>
      </x:c>
      <x:c r="G2788" s="0" t="s">
        <x:v>92</x:v>
      </x:c>
      <x:c r="H2788" s="0" t="s">
        <x:v>81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14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54</x:v>
      </x:c>
      <x:c r="F2789" s="0" t="s">
        <x:v>55</x:v>
      </x:c>
      <x:c r="G2789" s="0" t="s">
        <x:v>92</x:v>
      </x:c>
      <x:c r="H2789" s="0" t="s">
        <x:v>81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33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54</x:v>
      </x:c>
      <x:c r="F2790" s="0" t="s">
        <x:v>55</x:v>
      </x:c>
      <x:c r="G2790" s="0" t="s">
        <x:v>92</x:v>
      </x:c>
      <x:c r="H2790" s="0" t="s">
        <x:v>81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26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54</x:v>
      </x:c>
      <x:c r="F2791" s="0" t="s">
        <x:v>55</x:v>
      </x:c>
      <x:c r="G2791" s="0" t="s">
        <x:v>92</x:v>
      </x:c>
      <x:c r="H2791" s="0" t="s">
        <x:v>81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61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54</x:v>
      </x:c>
      <x:c r="F2792" s="0" t="s">
        <x:v>55</x:v>
      </x:c>
      <x:c r="G2792" s="0" t="s">
        <x:v>92</x:v>
      </x:c>
      <x:c r="H2792" s="0" t="s">
        <x:v>81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54</x:v>
      </x:c>
      <x:c r="F2793" s="0" t="s">
        <x:v>55</x:v>
      </x:c>
      <x:c r="G2793" s="0" t="s">
        <x:v>92</x:v>
      </x:c>
      <x:c r="H2793" s="0" t="s">
        <x:v>81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15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54</x:v>
      </x:c>
      <x:c r="F2794" s="0" t="s">
        <x:v>55</x:v>
      </x:c>
      <x:c r="G2794" s="0" t="s">
        <x:v>92</x:v>
      </x:c>
      <x:c r="H2794" s="0" t="s">
        <x:v>81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54</x:v>
      </x:c>
      <x:c r="F2795" s="0" t="s">
        <x:v>55</x:v>
      </x:c>
      <x:c r="G2795" s="0" t="s">
        <x:v>92</x:v>
      </x:c>
      <x:c r="H2795" s="0" t="s">
        <x:v>81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2740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54</x:v>
      </x:c>
      <x:c r="F2796" s="0" t="s">
        <x:v>55</x:v>
      </x:c>
      <x:c r="G2796" s="0" t="s">
        <x:v>52</x:v>
      </x:c>
      <x:c r="H2796" s="0" t="s">
        <x:v>93</x:v>
      </x:c>
      <x:c r="I2796" s="0" t="s">
        <x:v>52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27666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54</x:v>
      </x:c>
      <x:c r="F2797" s="0" t="s">
        <x:v>55</x:v>
      </x:c>
      <x:c r="G2797" s="0" t="s">
        <x:v>52</x:v>
      </x:c>
      <x:c r="H2797" s="0" t="s">
        <x:v>93</x:v>
      </x:c>
      <x:c r="I2797" s="0" t="s">
        <x:v>52</x:v>
      </x:c>
      <x:c r="J2797" s="0" t="s">
        <x:v>58</x:v>
      </x:c>
      <x:c r="K2797" s="0" t="s">
        <x:v>61</x:v>
      </x:c>
      <x:c r="L2797" s="0" t="s">
        <x:v>61</x:v>
      </x:c>
      <x:c r="M2797" s="0" t="s">
        <x:v>60</x:v>
      </x:c>
      <x:c r="N2797" s="0">
        <x:v>28783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54</x:v>
      </x:c>
      <x:c r="F2798" s="0" t="s">
        <x:v>55</x:v>
      </x:c>
      <x:c r="G2798" s="0" t="s">
        <x:v>52</x:v>
      </x:c>
      <x:c r="H2798" s="0" t="s">
        <x:v>93</x:v>
      </x:c>
      <x:c r="I2798" s="0" t="s">
        <x:v>62</x:v>
      </x:c>
      <x:c r="J2798" s="0" t="s">
        <x:v>63</x:v>
      </x:c>
      <x:c r="K2798" s="0" t="s">
        <x:v>59</x:v>
      </x:c>
      <x:c r="L2798" s="0" t="s">
        <x:v>59</x:v>
      </x:c>
      <x:c r="M2798" s="0" t="s">
        <x:v>60</x:v>
      </x:c>
      <x:c r="N2798" s="0">
        <x:v>9977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54</x:v>
      </x:c>
      <x:c r="F2799" s="0" t="s">
        <x:v>55</x:v>
      </x:c>
      <x:c r="G2799" s="0" t="s">
        <x:v>52</x:v>
      </x:c>
      <x:c r="H2799" s="0" t="s">
        <x:v>93</x:v>
      </x:c>
      <x:c r="I2799" s="0" t="s">
        <x:v>62</x:v>
      </x:c>
      <x:c r="J2799" s="0" t="s">
        <x:v>63</x:v>
      </x:c>
      <x:c r="K2799" s="0" t="s">
        <x:v>61</x:v>
      </x:c>
      <x:c r="L2799" s="0" t="s">
        <x:v>61</x:v>
      </x:c>
      <x:c r="M2799" s="0" t="s">
        <x:v>60</x:v>
      </x:c>
      <x:c r="N2799" s="0">
        <x:v>9575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54</x:v>
      </x:c>
      <x:c r="F2800" s="0" t="s">
        <x:v>55</x:v>
      </x:c>
      <x:c r="G2800" s="0" t="s">
        <x:v>52</x:v>
      </x:c>
      <x:c r="H2800" s="0" t="s">
        <x:v>93</x:v>
      </x:c>
      <x:c r="I2800" s="0" t="s">
        <x:v>64</x:v>
      </x:c>
      <x:c r="J2800" s="0" t="s">
        <x:v>65</x:v>
      </x:c>
      <x:c r="K2800" s="0" t="s">
        <x:v>59</x:v>
      </x:c>
      <x:c r="L2800" s="0" t="s">
        <x:v>59</x:v>
      </x:c>
      <x:c r="M2800" s="0" t="s">
        <x:v>60</x:v>
      </x:c>
      <x:c r="N2800" s="0">
        <x:v>2947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54</x:v>
      </x:c>
      <x:c r="F2801" s="0" t="s">
        <x:v>55</x:v>
      </x:c>
      <x:c r="G2801" s="0" t="s">
        <x:v>52</x:v>
      </x:c>
      <x:c r="H2801" s="0" t="s">
        <x:v>93</x:v>
      </x:c>
      <x:c r="I2801" s="0" t="s">
        <x:v>64</x:v>
      </x:c>
      <x:c r="J2801" s="0" t="s">
        <x:v>65</x:v>
      </x:c>
      <x:c r="K2801" s="0" t="s">
        <x:v>61</x:v>
      </x:c>
      <x:c r="L2801" s="0" t="s">
        <x:v>61</x:v>
      </x:c>
      <x:c r="M2801" s="0" t="s">
        <x:v>60</x:v>
      </x:c>
      <x:c r="N2801" s="0">
        <x:v>2653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54</x:v>
      </x:c>
      <x:c r="F2802" s="0" t="s">
        <x:v>55</x:v>
      </x:c>
      <x:c r="G2802" s="0" t="s">
        <x:v>52</x:v>
      </x:c>
      <x:c r="H2802" s="0" t="s">
        <x:v>93</x:v>
      </x:c>
      <x:c r="I2802" s="0" t="s">
        <x:v>66</x:v>
      </x:c>
      <x:c r="J2802" s="0" t="s">
        <x:v>67</x:v>
      </x:c>
      <x:c r="K2802" s="0" t="s">
        <x:v>59</x:v>
      </x:c>
      <x:c r="L2802" s="0" t="s">
        <x:v>59</x:v>
      </x:c>
      <x:c r="M2802" s="0" t="s">
        <x:v>60</x:v>
      </x:c>
      <x:c r="N2802" s="0">
        <x:v>1735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54</x:v>
      </x:c>
      <x:c r="F2803" s="0" t="s">
        <x:v>55</x:v>
      </x:c>
      <x:c r="G2803" s="0" t="s">
        <x:v>52</x:v>
      </x:c>
      <x:c r="H2803" s="0" t="s">
        <x:v>93</x:v>
      </x:c>
      <x:c r="I2803" s="0" t="s">
        <x:v>66</x:v>
      </x:c>
      <x:c r="J2803" s="0" t="s">
        <x:v>67</x:v>
      </x:c>
      <x:c r="K2803" s="0" t="s">
        <x:v>61</x:v>
      </x:c>
      <x:c r="L2803" s="0" t="s">
        <x:v>61</x:v>
      </x:c>
      <x:c r="M2803" s="0" t="s">
        <x:v>60</x:v>
      </x:c>
      <x:c r="N2803" s="0">
        <x:v>1745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54</x:v>
      </x:c>
      <x:c r="F2804" s="0" t="s">
        <x:v>55</x:v>
      </x:c>
      <x:c r="G2804" s="0" t="s">
        <x:v>52</x:v>
      </x:c>
      <x:c r="H2804" s="0" t="s">
        <x:v>93</x:v>
      </x:c>
      <x:c r="I2804" s="0" t="s">
        <x:v>68</x:v>
      </x:c>
      <x:c r="J2804" s="0" t="s">
        <x:v>69</x:v>
      </x:c>
      <x:c r="K2804" s="0" t="s">
        <x:v>59</x:v>
      </x:c>
      <x:c r="L2804" s="0" t="s">
        <x:v>59</x:v>
      </x:c>
      <x:c r="M2804" s="0" t="s">
        <x:v>60</x:v>
      </x:c>
      <x:c r="N2804" s="0">
        <x:v>1131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54</x:v>
      </x:c>
      <x:c r="F2805" s="0" t="s">
        <x:v>55</x:v>
      </x:c>
      <x:c r="G2805" s="0" t="s">
        <x:v>52</x:v>
      </x:c>
      <x:c r="H2805" s="0" t="s">
        <x:v>93</x:v>
      </x:c>
      <x:c r="I2805" s="0" t="s">
        <x:v>68</x:v>
      </x:c>
      <x:c r="J2805" s="0" t="s">
        <x:v>69</x:v>
      </x:c>
      <x:c r="K2805" s="0" t="s">
        <x:v>61</x:v>
      </x:c>
      <x:c r="L2805" s="0" t="s">
        <x:v>61</x:v>
      </x:c>
      <x:c r="M2805" s="0" t="s">
        <x:v>60</x:v>
      </x:c>
      <x:c r="N2805" s="0">
        <x:v>1186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54</x:v>
      </x:c>
      <x:c r="F2806" s="0" t="s">
        <x:v>55</x:v>
      </x:c>
      <x:c r="G2806" s="0" t="s">
        <x:v>52</x:v>
      </x:c>
      <x:c r="H2806" s="0" t="s">
        <x:v>93</x:v>
      </x:c>
      <x:c r="I2806" s="0" t="s">
        <x:v>70</x:v>
      </x:c>
      <x:c r="J2806" s="0" t="s">
        <x:v>71</x:v>
      </x:c>
      <x:c r="K2806" s="0" t="s">
        <x:v>59</x:v>
      </x:c>
      <x:c r="L2806" s="0" t="s">
        <x:v>59</x:v>
      </x:c>
      <x:c r="M2806" s="0" t="s">
        <x:v>60</x:v>
      </x:c>
      <x:c r="N2806" s="0">
        <x:v>1161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54</x:v>
      </x:c>
      <x:c r="F2807" s="0" t="s">
        <x:v>55</x:v>
      </x:c>
      <x:c r="G2807" s="0" t="s">
        <x:v>52</x:v>
      </x:c>
      <x:c r="H2807" s="0" t="s">
        <x:v>93</x:v>
      </x:c>
      <x:c r="I2807" s="0" t="s">
        <x:v>70</x:v>
      </x:c>
      <x:c r="J2807" s="0" t="s">
        <x:v>71</x:v>
      </x:c>
      <x:c r="K2807" s="0" t="s">
        <x:v>61</x:v>
      </x:c>
      <x:c r="L2807" s="0" t="s">
        <x:v>61</x:v>
      </x:c>
      <x:c r="M2807" s="0" t="s">
        <x:v>60</x:v>
      </x:c>
      <x:c r="N2807" s="0">
        <x:v>1176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54</x:v>
      </x:c>
      <x:c r="F2808" s="0" t="s">
        <x:v>55</x:v>
      </x:c>
      <x:c r="G2808" s="0" t="s">
        <x:v>52</x:v>
      </x:c>
      <x:c r="H2808" s="0" t="s">
        <x:v>93</x:v>
      </x:c>
      <x:c r="I2808" s="0" t="s">
        <x:v>72</x:v>
      </x:c>
      <x:c r="J2808" s="0" t="s">
        <x:v>73</x:v>
      </x:c>
      <x:c r="K2808" s="0" t="s">
        <x:v>59</x:v>
      </x:c>
      <x:c r="L2808" s="0" t="s">
        <x:v>59</x:v>
      </x:c>
      <x:c r="M2808" s="0" t="s">
        <x:v>60</x:v>
      </x:c>
      <x:c r="N2808" s="0">
        <x:v>1080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54</x:v>
      </x:c>
      <x:c r="F2809" s="0" t="s">
        <x:v>55</x:v>
      </x:c>
      <x:c r="G2809" s="0" t="s">
        <x:v>52</x:v>
      </x:c>
      <x:c r="H2809" s="0" t="s">
        <x:v>93</x:v>
      </x:c>
      <x:c r="I2809" s="0" t="s">
        <x:v>72</x:v>
      </x:c>
      <x:c r="J2809" s="0" t="s">
        <x:v>73</x:v>
      </x:c>
      <x:c r="K2809" s="0" t="s">
        <x:v>61</x:v>
      </x:c>
      <x:c r="L2809" s="0" t="s">
        <x:v>61</x:v>
      </x:c>
      <x:c r="M2809" s="0" t="s">
        <x:v>60</x:v>
      </x:c>
      <x:c r="N2809" s="0">
        <x:v>1039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54</x:v>
      </x:c>
      <x:c r="F2810" s="0" t="s">
        <x:v>55</x:v>
      </x:c>
      <x:c r="G2810" s="0" t="s">
        <x:v>52</x:v>
      </x:c>
      <x:c r="H2810" s="0" t="s">
        <x:v>93</x:v>
      </x:c>
      <x:c r="I2810" s="0" t="s">
        <x:v>74</x:v>
      </x:c>
      <x:c r="J2810" s="0" t="s">
        <x:v>75</x:v>
      </x:c>
      <x:c r="K2810" s="0" t="s">
        <x:v>59</x:v>
      </x:c>
      <x:c r="L2810" s="0" t="s">
        <x:v>59</x:v>
      </x:c>
      <x:c r="M2810" s="0" t="s">
        <x:v>60</x:v>
      </x:c>
      <x:c r="N2810" s="0">
        <x:v>1962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54</x:v>
      </x:c>
      <x:c r="F2811" s="0" t="s">
        <x:v>55</x:v>
      </x:c>
      <x:c r="G2811" s="0" t="s">
        <x:v>52</x:v>
      </x:c>
      <x:c r="H2811" s="0" t="s">
        <x:v>93</x:v>
      </x:c>
      <x:c r="I2811" s="0" t="s">
        <x:v>74</x:v>
      </x:c>
      <x:c r="J2811" s="0" t="s">
        <x:v>75</x:v>
      </x:c>
      <x:c r="K2811" s="0" t="s">
        <x:v>61</x:v>
      </x:c>
      <x:c r="L2811" s="0" t="s">
        <x:v>61</x:v>
      </x:c>
      <x:c r="M2811" s="0" t="s">
        <x:v>60</x:v>
      </x:c>
      <x:c r="N2811" s="0">
        <x:v>1530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54</x:v>
      </x:c>
      <x:c r="F2812" s="0" t="s">
        <x:v>55</x:v>
      </x:c>
      <x:c r="G2812" s="0" t="s">
        <x:v>52</x:v>
      </x:c>
      <x:c r="H2812" s="0" t="s">
        <x:v>93</x:v>
      </x:c>
      <x:c r="I2812" s="0" t="s">
        <x:v>76</x:v>
      </x:c>
      <x:c r="J2812" s="0" t="s">
        <x:v>77</x:v>
      </x:c>
      <x:c r="K2812" s="0" t="s">
        <x:v>59</x:v>
      </x:c>
      <x:c r="L2812" s="0" t="s">
        <x:v>59</x:v>
      </x:c>
      <x:c r="M2812" s="0" t="s">
        <x:v>60</x:v>
      </x:c>
      <x:c r="N2812" s="0">
        <x:v>3669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54</x:v>
      </x:c>
      <x:c r="F2813" s="0" t="s">
        <x:v>55</x:v>
      </x:c>
      <x:c r="G2813" s="0" t="s">
        <x:v>52</x:v>
      </x:c>
      <x:c r="H2813" s="0" t="s">
        <x:v>93</x:v>
      </x:c>
      <x:c r="I2813" s="0" t="s">
        <x:v>76</x:v>
      </x:c>
      <x:c r="J2813" s="0" t="s">
        <x:v>77</x:v>
      </x:c>
      <x:c r="K2813" s="0" t="s">
        <x:v>61</x:v>
      </x:c>
      <x:c r="L2813" s="0" t="s">
        <x:v>61</x:v>
      </x:c>
      <x:c r="M2813" s="0" t="s">
        <x:v>60</x:v>
      </x:c>
      <x:c r="N2813" s="0">
        <x:v>2247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54</x:v>
      </x:c>
      <x:c r="F2814" s="0" t="s">
        <x:v>55</x:v>
      </x:c>
      <x:c r="G2814" s="0" t="s">
        <x:v>52</x:v>
      </x:c>
      <x:c r="H2814" s="0" t="s">
        <x:v>93</x:v>
      </x:c>
      <x:c r="I2814" s="0" t="s">
        <x:v>78</x:v>
      </x:c>
      <x:c r="J2814" s="0" t="s">
        <x:v>79</x:v>
      </x:c>
      <x:c r="K2814" s="0" t="s">
        <x:v>59</x:v>
      </x:c>
      <x:c r="L2814" s="0" t="s">
        <x:v>59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54</x:v>
      </x:c>
      <x:c r="F2815" s="0" t="s">
        <x:v>55</x:v>
      </x:c>
      <x:c r="G2815" s="0" t="s">
        <x:v>52</x:v>
      </x:c>
      <x:c r="H2815" s="0" t="s">
        <x:v>93</x:v>
      </x:c>
      <x:c r="I2815" s="0" t="s">
        <x:v>78</x:v>
      </x:c>
      <x:c r="J2815" s="0" t="s">
        <x:v>79</x:v>
      </x:c>
      <x:c r="K2815" s="0" t="s">
        <x:v>61</x:v>
      </x:c>
      <x:c r="L2815" s="0" t="s">
        <x:v>61</x:v>
      </x:c>
      <x:c r="M2815" s="0" t="s">
        <x:v>60</x:v>
      </x:c>
      <x:c r="N2815" s="0">
        <x:v>365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54</x:v>
      </x:c>
      <x:c r="F2816" s="0" t="s">
        <x:v>55</x:v>
      </x:c>
      <x:c r="G2816" s="0" t="s">
        <x:v>52</x:v>
      </x:c>
      <x:c r="H2816" s="0" t="s">
        <x:v>93</x:v>
      </x:c>
      <x:c r="I2816" s="0" t="s">
        <x:v>80</x:v>
      </x:c>
      <x:c r="J2816" s="0" t="s">
        <x:v>81</x:v>
      </x:c>
      <x:c r="K2816" s="0" t="s">
        <x:v>59</x:v>
      </x:c>
      <x:c r="L2816" s="0" t="s">
        <x:v>59</x:v>
      </x:c>
      <x:c r="M2816" s="0" t="s">
        <x:v>60</x:v>
      </x:c>
      <x:c r="N2816" s="0">
        <x:v>4004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54</x:v>
      </x:c>
      <x:c r="F2817" s="0" t="s">
        <x:v>55</x:v>
      </x:c>
      <x:c r="G2817" s="0" t="s">
        <x:v>52</x:v>
      </x:c>
      <x:c r="H2817" s="0" t="s">
        <x:v>93</x:v>
      </x:c>
      <x:c r="I2817" s="0" t="s">
        <x:v>80</x:v>
      </x:c>
      <x:c r="J2817" s="0" t="s">
        <x:v>81</x:v>
      </x:c>
      <x:c r="K2817" s="0" t="s">
        <x:v>61</x:v>
      </x:c>
      <x:c r="L2817" s="0" t="s">
        <x:v>61</x:v>
      </x:c>
      <x:c r="M2817" s="0" t="s">
        <x:v>60</x:v>
      </x:c>
      <x:c r="N2817" s="0">
        <x:v>7267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94</x:v>
      </x:c>
      <x:c r="F2818" s="0" t="s">
        <x:v>95</x:v>
      </x:c>
      <x:c r="G2818" s="0" t="s">
        <x:v>56</x:v>
      </x:c>
      <x:c r="H2818" s="0" t="s">
        <x:v>57</x:v>
      </x:c>
      <x:c r="I2818" s="0" t="s">
        <x:v>52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965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94</x:v>
      </x:c>
      <x:c r="F2819" s="0" t="s">
        <x:v>95</x:v>
      </x:c>
      <x:c r="G2819" s="0" t="s">
        <x:v>56</x:v>
      </x:c>
      <x:c r="H2819" s="0" t="s">
        <x:v>57</x:v>
      </x:c>
      <x:c r="I2819" s="0" t="s">
        <x:v>52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1010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94</x:v>
      </x:c>
      <x:c r="F2820" s="0" t="s">
        <x:v>95</x:v>
      </x:c>
      <x:c r="G2820" s="0" t="s">
        <x:v>56</x:v>
      </x:c>
      <x:c r="H2820" s="0" t="s">
        <x:v>57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529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94</x:v>
      </x:c>
      <x:c r="F2821" s="0" t="s">
        <x:v>95</x:v>
      </x:c>
      <x:c r="G2821" s="0" t="s">
        <x:v>56</x:v>
      </x:c>
      <x:c r="H2821" s="0" t="s">
        <x:v>57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534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94</x:v>
      </x:c>
      <x:c r="F2822" s="0" t="s">
        <x:v>95</x:v>
      </x:c>
      <x:c r="G2822" s="0" t="s">
        <x:v>56</x:v>
      </x:c>
      <x:c r="H2822" s="0" t="s">
        <x:v>57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84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94</x:v>
      </x:c>
      <x:c r="F2823" s="0" t="s">
        <x:v>95</x:v>
      </x:c>
      <x:c r="G2823" s="0" t="s">
        <x:v>56</x:v>
      </x:c>
      <x:c r="H2823" s="0" t="s">
        <x:v>57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84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94</x:v>
      </x:c>
      <x:c r="F2824" s="0" t="s">
        <x:v>95</x:v>
      </x:c>
      <x:c r="G2824" s="0" t="s">
        <x:v>56</x:v>
      </x:c>
      <x:c r="H2824" s="0" t="s">
        <x:v>57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54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94</x:v>
      </x:c>
      <x:c r="F2825" s="0" t="s">
        <x:v>95</x:v>
      </x:c>
      <x:c r="G2825" s="0" t="s">
        <x:v>56</x:v>
      </x:c>
      <x:c r="H2825" s="0" t="s">
        <x:v>57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76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94</x:v>
      </x:c>
      <x:c r="F2826" s="0" t="s">
        <x:v>95</x:v>
      </x:c>
      <x:c r="G2826" s="0" t="s">
        <x:v>56</x:v>
      </x:c>
      <x:c r="H2826" s="0" t="s">
        <x:v>57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37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94</x:v>
      </x:c>
      <x:c r="F2827" s="0" t="s">
        <x:v>95</x:v>
      </x:c>
      <x:c r="G2827" s="0" t="s">
        <x:v>56</x:v>
      </x:c>
      <x:c r="H2827" s="0" t="s">
        <x:v>57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94</x:v>
      </x:c>
      <x:c r="F2828" s="0" t="s">
        <x:v>95</x:v>
      </x:c>
      <x:c r="G2828" s="0" t="s">
        <x:v>56</x:v>
      </x:c>
      <x:c r="H2828" s="0" t="s">
        <x:v>57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37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94</x:v>
      </x:c>
      <x:c r="F2829" s="0" t="s">
        <x:v>95</x:v>
      </x:c>
      <x:c r="G2829" s="0" t="s">
        <x:v>56</x:v>
      </x:c>
      <x:c r="H2829" s="0" t="s">
        <x:v>57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45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94</x:v>
      </x:c>
      <x:c r="F2830" s="0" t="s">
        <x:v>95</x:v>
      </x:c>
      <x:c r="G2830" s="0" t="s">
        <x:v>56</x:v>
      </x:c>
      <x:c r="H2830" s="0" t="s">
        <x:v>57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38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94</x:v>
      </x:c>
      <x:c r="F2831" s="0" t="s">
        <x:v>95</x:v>
      </x:c>
      <x:c r="G2831" s="0" t="s">
        <x:v>56</x:v>
      </x:c>
      <x:c r="H2831" s="0" t="s">
        <x:v>57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46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94</x:v>
      </x:c>
      <x:c r="F2832" s="0" t="s">
        <x:v>95</x:v>
      </x:c>
      <x:c r="G2832" s="0" t="s">
        <x:v>56</x:v>
      </x:c>
      <x:c r="H2832" s="0" t="s">
        <x:v>57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59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94</x:v>
      </x:c>
      <x:c r="F2833" s="0" t="s">
        <x:v>95</x:v>
      </x:c>
      <x:c r="G2833" s="0" t="s">
        <x:v>56</x:v>
      </x:c>
      <x:c r="H2833" s="0" t="s">
        <x:v>57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69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94</x:v>
      </x:c>
      <x:c r="F2834" s="0" t="s">
        <x:v>95</x:v>
      </x:c>
      <x:c r="G2834" s="0" t="s">
        <x:v>56</x:v>
      </x:c>
      <x:c r="H2834" s="0" t="s">
        <x:v>57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95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94</x:v>
      </x:c>
      <x:c r="F2835" s="0" t="s">
        <x:v>95</x:v>
      </x:c>
      <x:c r="G2835" s="0" t="s">
        <x:v>56</x:v>
      </x:c>
      <x:c r="H2835" s="0" t="s">
        <x:v>57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75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94</x:v>
      </x:c>
      <x:c r="F2836" s="0" t="s">
        <x:v>95</x:v>
      </x:c>
      <x:c r="G2836" s="0" t="s">
        <x:v>56</x:v>
      </x:c>
      <x:c r="H2836" s="0" t="s">
        <x:v>57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94</x:v>
      </x:c>
      <x:c r="F2837" s="0" t="s">
        <x:v>95</x:v>
      </x:c>
      <x:c r="G2837" s="0" t="s">
        <x:v>56</x:v>
      </x:c>
      <x:c r="H2837" s="0" t="s">
        <x:v>57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94</x:v>
      </x:c>
      <x:c r="F2838" s="0" t="s">
        <x:v>95</x:v>
      </x:c>
      <x:c r="G2838" s="0" t="s">
        <x:v>56</x:v>
      </x:c>
      <x:c r="H2838" s="0" t="s">
        <x:v>57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32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94</x:v>
      </x:c>
      <x:c r="F2839" s="0" t="s">
        <x:v>95</x:v>
      </x:c>
      <x:c r="G2839" s="0" t="s">
        <x:v>56</x:v>
      </x:c>
      <x:c r="H2839" s="0" t="s">
        <x:v>57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43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94</x:v>
      </x:c>
      <x:c r="F2840" s="0" t="s">
        <x:v>95</x:v>
      </x:c>
      <x:c r="G2840" s="0" t="s">
        <x:v>82</x:v>
      </x:c>
      <x:c r="H2840" s="0" t="s">
        <x:v>83</x:v>
      </x:c>
      <x:c r="I2840" s="0" t="s">
        <x:v>52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1014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94</x:v>
      </x:c>
      <x:c r="F2841" s="0" t="s">
        <x:v>95</x:v>
      </x:c>
      <x:c r="G2841" s="0" t="s">
        <x:v>82</x:v>
      </x:c>
      <x:c r="H2841" s="0" t="s">
        <x:v>83</x:v>
      </x:c>
      <x:c r="I2841" s="0" t="s">
        <x:v>52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738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94</x:v>
      </x:c>
      <x:c r="F2842" s="0" t="s">
        <x:v>95</x:v>
      </x:c>
      <x:c r="G2842" s="0" t="s">
        <x:v>82</x:v>
      </x:c>
      <x:c r="H2842" s="0" t="s">
        <x:v>83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471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94</x:v>
      </x:c>
      <x:c r="F2843" s="0" t="s">
        <x:v>95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361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94</x:v>
      </x:c>
      <x:c r="F2844" s="0" t="s">
        <x:v>95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72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94</x:v>
      </x:c>
      <x:c r="F2845" s="0" t="s">
        <x:v>95</x:v>
      </x:c>
      <x:c r="G2845" s="0" t="s">
        <x:v>82</x:v>
      </x:c>
      <x:c r="H2845" s="0" t="s">
        <x:v>83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62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94</x:v>
      </x:c>
      <x:c r="F2846" s="0" t="s">
        <x:v>95</x:v>
      </x:c>
      <x:c r="G2846" s="0" t="s">
        <x:v>82</x:v>
      </x:c>
      <x:c r="H2846" s="0" t="s">
        <x:v>83</x:v>
      </x:c>
      <x:c r="I2846" s="0" t="s">
        <x:v>66</x:v>
      </x:c>
      <x:c r="J2846" s="0" t="s">
        <x:v>67</x:v>
      </x:c>
      <x:c r="K2846" s="0" t="s">
        <x:v>59</x:v>
      </x:c>
      <x:c r="L2846" s="0" t="s">
        <x:v>59</x:v>
      </x:c>
      <x:c r="M2846" s="0" t="s">
        <x:v>60</x:v>
      </x:c>
      <x:c r="N2846" s="0">
        <x:v>58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94</x:v>
      </x:c>
      <x:c r="F2847" s="0" t="s">
        <x:v>95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61</x:v>
      </x:c>
      <x:c r="L2847" s="0" t="s">
        <x:v>61</x:v>
      </x:c>
      <x:c r="M2847" s="0" t="s">
        <x:v>60</x:v>
      </x:c>
      <x:c r="N2847" s="0">
        <x:v>38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94</x:v>
      </x:c>
      <x:c r="F2848" s="0" t="s">
        <x:v>95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59</x:v>
      </x:c>
      <x:c r="L2848" s="0" t="s">
        <x:v>59</x:v>
      </x:c>
      <x:c r="M2848" s="0" t="s">
        <x:v>60</x:v>
      </x:c>
      <x:c r="N2848" s="0">
        <x:v>30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94</x:v>
      </x:c>
      <x:c r="F2849" s="0" t="s">
        <x:v>95</x:v>
      </x:c>
      <x:c r="G2849" s="0" t="s">
        <x:v>82</x:v>
      </x:c>
      <x:c r="H2849" s="0" t="s">
        <x:v>83</x:v>
      </x:c>
      <x:c r="I2849" s="0" t="s">
        <x:v>68</x:v>
      </x:c>
      <x:c r="J2849" s="0" t="s">
        <x:v>69</x:v>
      </x:c>
      <x:c r="K2849" s="0" t="s">
        <x:v>61</x:v>
      </x:c>
      <x:c r="L2849" s="0" t="s">
        <x:v>61</x:v>
      </x:c>
      <x:c r="M2849" s="0" t="s">
        <x:v>60</x:v>
      </x:c>
      <x:c r="N2849" s="0">
        <x:v>25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94</x:v>
      </x:c>
      <x:c r="F2850" s="0" t="s">
        <x:v>95</x:v>
      </x:c>
      <x:c r="G2850" s="0" t="s">
        <x:v>82</x:v>
      </x:c>
      <x:c r="H2850" s="0" t="s">
        <x:v>83</x:v>
      </x:c>
      <x:c r="I2850" s="0" t="s">
        <x:v>70</x:v>
      </x:c>
      <x:c r="J2850" s="0" t="s">
        <x:v>71</x:v>
      </x:c>
      <x:c r="K2850" s="0" t="s">
        <x:v>59</x:v>
      </x:c>
      <x:c r="L2850" s="0" t="s">
        <x:v>59</x:v>
      </x:c>
      <x:c r="M2850" s="0" t="s">
        <x:v>60</x:v>
      </x:c>
      <x:c r="N2850" s="0">
        <x:v>23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94</x:v>
      </x:c>
      <x:c r="F2851" s="0" t="s">
        <x:v>95</x:v>
      </x:c>
      <x:c r="G2851" s="0" t="s">
        <x:v>82</x:v>
      </x:c>
      <x:c r="H2851" s="0" t="s">
        <x:v>83</x:v>
      </x:c>
      <x:c r="I2851" s="0" t="s">
        <x:v>70</x:v>
      </x:c>
      <x:c r="J2851" s="0" t="s">
        <x:v>71</x:v>
      </x:c>
      <x:c r="K2851" s="0" t="s">
        <x:v>61</x:v>
      </x:c>
      <x:c r="L2851" s="0" t="s">
        <x:v>61</x:v>
      </x:c>
      <x:c r="M2851" s="0" t="s">
        <x:v>60</x:v>
      </x:c>
      <x:c r="N2851" s="0">
        <x:v>23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94</x:v>
      </x:c>
      <x:c r="F2852" s="0" t="s">
        <x:v>95</x:v>
      </x:c>
      <x:c r="G2852" s="0" t="s">
        <x:v>82</x:v>
      </x:c>
      <x:c r="H2852" s="0" t="s">
        <x:v>83</x:v>
      </x:c>
      <x:c r="I2852" s="0" t="s">
        <x:v>72</x:v>
      </x:c>
      <x:c r="J2852" s="0" t="s">
        <x:v>73</x:v>
      </x:c>
      <x:c r="K2852" s="0" t="s">
        <x:v>59</x:v>
      </x:c>
      <x:c r="L2852" s="0" t="s">
        <x:v>59</x:v>
      </x:c>
      <x:c r="M2852" s="0" t="s">
        <x:v>60</x:v>
      </x:c>
      <x:c r="N2852" s="0">
        <x:v>35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94</x:v>
      </x:c>
      <x:c r="F2853" s="0" t="s">
        <x:v>95</x:v>
      </x:c>
      <x:c r="G2853" s="0" t="s">
        <x:v>82</x:v>
      </x:c>
      <x:c r="H2853" s="0" t="s">
        <x:v>83</x:v>
      </x:c>
      <x:c r="I2853" s="0" t="s">
        <x:v>72</x:v>
      </x:c>
      <x:c r="J2853" s="0" t="s">
        <x:v>73</x:v>
      </x:c>
      <x:c r="K2853" s="0" t="s">
        <x:v>61</x:v>
      </x:c>
      <x:c r="L2853" s="0" t="s">
        <x:v>61</x:v>
      </x:c>
      <x:c r="M2853" s="0" t="s">
        <x:v>60</x:v>
      </x:c>
      <x:c r="N2853" s="0">
        <x:v>23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94</x:v>
      </x:c>
      <x:c r="F2854" s="0" t="s">
        <x:v>95</x:v>
      </x:c>
      <x:c r="G2854" s="0" t="s">
        <x:v>82</x:v>
      </x:c>
      <x:c r="H2854" s="0" t="s">
        <x:v>83</x:v>
      </x:c>
      <x:c r="I2854" s="0" t="s">
        <x:v>74</x:v>
      </x:c>
      <x:c r="J2854" s="0" t="s">
        <x:v>75</x:v>
      </x:c>
      <x:c r="K2854" s="0" t="s">
        <x:v>59</x:v>
      </x:c>
      <x:c r="L2854" s="0" t="s">
        <x:v>59</x:v>
      </x:c>
      <x:c r="M2854" s="0" t="s">
        <x:v>60</x:v>
      </x:c>
      <x:c r="N2854" s="0">
        <x:v>85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94</x:v>
      </x:c>
      <x:c r="F2855" s="0" t="s">
        <x:v>95</x:v>
      </x:c>
      <x:c r="G2855" s="0" t="s">
        <x:v>82</x:v>
      </x:c>
      <x:c r="H2855" s="0" t="s">
        <x:v>83</x:v>
      </x:c>
      <x:c r="I2855" s="0" t="s">
        <x:v>74</x:v>
      </x:c>
      <x:c r="J2855" s="0" t="s">
        <x:v>75</x:v>
      </x:c>
      <x:c r="K2855" s="0" t="s">
        <x:v>61</x:v>
      </x:c>
      <x:c r="L2855" s="0" t="s">
        <x:v>61</x:v>
      </x:c>
      <x:c r="M2855" s="0" t="s">
        <x:v>60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94</x:v>
      </x:c>
      <x:c r="F2856" s="0" t="s">
        <x:v>95</x:v>
      </x:c>
      <x:c r="G2856" s="0" t="s">
        <x:v>82</x:v>
      </x:c>
      <x:c r="H2856" s="0" t="s">
        <x:v>83</x:v>
      </x:c>
      <x:c r="I2856" s="0" t="s">
        <x:v>76</x:v>
      </x:c>
      <x:c r="J2856" s="0" t="s">
        <x:v>77</x:v>
      </x:c>
      <x:c r="K2856" s="0" t="s">
        <x:v>59</x:v>
      </x:c>
      <x:c r="L2856" s="0" t="s">
        <x:v>59</x:v>
      </x:c>
      <x:c r="M2856" s="0" t="s">
        <x:v>60</x:v>
      </x:c>
      <x:c r="N2856" s="0">
        <x:v>200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94</x:v>
      </x:c>
      <x:c r="F2857" s="0" t="s">
        <x:v>95</x:v>
      </x:c>
      <x:c r="G2857" s="0" t="s">
        <x:v>82</x:v>
      </x:c>
      <x:c r="H2857" s="0" t="s">
        <x:v>83</x:v>
      </x:c>
      <x:c r="I2857" s="0" t="s">
        <x:v>76</x:v>
      </x:c>
      <x:c r="J2857" s="0" t="s">
        <x:v>77</x:v>
      </x:c>
      <x:c r="K2857" s="0" t="s">
        <x:v>61</x:v>
      </x:c>
      <x:c r="L2857" s="0" t="s">
        <x:v>61</x:v>
      </x:c>
      <x:c r="M2857" s="0" t="s">
        <x:v>60</x:v>
      </x:c>
      <x:c r="N2857" s="0">
        <x:v>121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94</x:v>
      </x:c>
      <x:c r="F2858" s="0" t="s">
        <x:v>95</x:v>
      </x:c>
      <x:c r="G2858" s="0" t="s">
        <x:v>82</x:v>
      </x:c>
      <x:c r="H2858" s="0" t="s">
        <x:v>83</x:v>
      </x:c>
      <x:c r="I2858" s="0" t="s">
        <x:v>78</x:v>
      </x:c>
      <x:c r="J2858" s="0" t="s">
        <x:v>79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94</x:v>
      </x:c>
      <x:c r="F2859" s="0" t="s">
        <x:v>95</x:v>
      </x:c>
      <x:c r="G2859" s="0" t="s">
        <x:v>82</x:v>
      </x:c>
      <x:c r="H2859" s="0" t="s">
        <x:v>83</x:v>
      </x:c>
      <x:c r="I2859" s="0" t="s">
        <x:v>78</x:v>
      </x:c>
      <x:c r="J2859" s="0" t="s">
        <x:v>79</x:v>
      </x:c>
      <x:c r="K2859" s="0" t="s">
        <x:v>61</x:v>
      </x:c>
      <x:c r="L2859" s="0" t="s">
        <x:v>61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94</x:v>
      </x:c>
      <x:c r="F2860" s="0" t="s">
        <x:v>95</x:v>
      </x:c>
      <x:c r="G2860" s="0" t="s">
        <x:v>82</x:v>
      </x:c>
      <x:c r="H2860" s="0" t="s">
        <x:v>83</x:v>
      </x:c>
      <x:c r="I2860" s="0" t="s">
        <x:v>80</x:v>
      </x:c>
      <x:c r="J2860" s="0" t="s">
        <x:v>81</x:v>
      </x:c>
      <x:c r="K2860" s="0" t="s">
        <x:v>59</x:v>
      </x:c>
      <x:c r="L2860" s="0" t="s">
        <x:v>59</x:v>
      </x:c>
      <x:c r="M2860" s="0" t="s">
        <x:v>60</x:v>
      </x:c>
      <x:c r="N2860" s="0">
        <x:v>40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94</x:v>
      </x:c>
      <x:c r="F2861" s="0" t="s">
        <x:v>95</x:v>
      </x:c>
      <x:c r="G2861" s="0" t="s">
        <x:v>82</x:v>
      </x:c>
      <x:c r="H2861" s="0" t="s">
        <x:v>83</x:v>
      </x:c>
      <x:c r="I2861" s="0" t="s">
        <x:v>80</x:v>
      </x:c>
      <x:c r="J2861" s="0" t="s">
        <x:v>81</x:v>
      </x:c>
      <x:c r="K2861" s="0" t="s">
        <x:v>61</x:v>
      </x:c>
      <x:c r="L2861" s="0" t="s">
        <x:v>61</x:v>
      </x:c>
      <x:c r="M2861" s="0" t="s">
        <x:v>60</x:v>
      </x:c>
      <x:c r="N2861" s="0">
        <x:v>30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94</x:v>
      </x:c>
      <x:c r="F2862" s="0" t="s">
        <x:v>95</x:v>
      </x:c>
      <x:c r="G2862" s="0" t="s">
        <x:v>84</x:v>
      </x:c>
      <x:c r="H2862" s="0" t="s">
        <x:v>85</x:v>
      </x:c>
      <x:c r="I2862" s="0" t="s">
        <x:v>52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19355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94</x:v>
      </x:c>
      <x:c r="F2863" s="0" t="s">
        <x:v>95</x:v>
      </x:c>
      <x:c r="G2863" s="0" t="s">
        <x:v>84</x:v>
      </x:c>
      <x:c r="H2863" s="0" t="s">
        <x:v>85</x:v>
      </x:c>
      <x:c r="I2863" s="0" t="s">
        <x:v>52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17688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94</x:v>
      </x:c>
      <x:c r="F2864" s="0" t="s">
        <x:v>95</x:v>
      </x:c>
      <x:c r="G2864" s="0" t="s">
        <x:v>84</x:v>
      </x:c>
      <x:c r="H2864" s="0" t="s">
        <x:v>85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7318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94</x:v>
      </x:c>
      <x:c r="F2865" s="0" t="s">
        <x:v>95</x:v>
      </x:c>
      <x:c r="G2865" s="0" t="s">
        <x:v>84</x:v>
      </x:c>
      <x:c r="H2865" s="0" t="s">
        <x:v>85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6697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94</x:v>
      </x:c>
      <x:c r="F2866" s="0" t="s">
        <x:v>95</x:v>
      </x:c>
      <x:c r="G2866" s="0" t="s">
        <x:v>84</x:v>
      </x:c>
      <x:c r="H2866" s="0" t="s">
        <x:v>85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2248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94</x:v>
      </x:c>
      <x:c r="F2867" s="0" t="s">
        <x:v>95</x:v>
      </x:c>
      <x:c r="G2867" s="0" t="s">
        <x:v>84</x:v>
      </x:c>
      <x:c r="H2867" s="0" t="s">
        <x:v>85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1876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94</x:v>
      </x:c>
      <x:c r="F2868" s="0" t="s">
        <x:v>95</x:v>
      </x:c>
      <x:c r="G2868" s="0" t="s">
        <x:v>84</x:v>
      </x:c>
      <x:c r="H2868" s="0" t="s">
        <x:v>85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1228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94</x:v>
      </x:c>
      <x:c r="F2869" s="0" t="s">
        <x:v>95</x:v>
      </x:c>
      <x:c r="G2869" s="0" t="s">
        <x:v>84</x:v>
      </x:c>
      <x:c r="H2869" s="0" t="s">
        <x:v>85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1200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94</x:v>
      </x:c>
      <x:c r="F2870" s="0" t="s">
        <x:v>95</x:v>
      </x:c>
      <x:c r="G2870" s="0" t="s">
        <x:v>84</x:v>
      </x:c>
      <x:c r="H2870" s="0" t="s">
        <x:v>85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795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94</x:v>
      </x:c>
      <x:c r="F2871" s="0" t="s">
        <x:v>95</x:v>
      </x:c>
      <x:c r="G2871" s="0" t="s">
        <x:v>84</x:v>
      </x:c>
      <x:c r="H2871" s="0" t="s">
        <x:v>85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789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94</x:v>
      </x:c>
      <x:c r="F2872" s="0" t="s">
        <x:v>95</x:v>
      </x:c>
      <x:c r="G2872" s="0" t="s">
        <x:v>84</x:v>
      </x:c>
      <x:c r="H2872" s="0" t="s">
        <x:v>85</x:v>
      </x:c>
      <x:c r="I2872" s="0" t="s">
        <x:v>70</x:v>
      </x:c>
      <x:c r="J2872" s="0" t="s">
        <x:v>71</x:v>
      </x:c>
      <x:c r="K2872" s="0" t="s">
        <x:v>59</x:v>
      </x:c>
      <x:c r="L2872" s="0" t="s">
        <x:v>59</x:v>
      </x:c>
      <x:c r="M2872" s="0" t="s">
        <x:v>60</x:v>
      </x:c>
      <x:c r="N2872" s="0">
        <x:v>709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94</x:v>
      </x:c>
      <x:c r="F2873" s="0" t="s">
        <x:v>95</x:v>
      </x:c>
      <x:c r="G2873" s="0" t="s">
        <x:v>84</x:v>
      </x:c>
      <x:c r="H2873" s="0" t="s">
        <x:v>85</x:v>
      </x:c>
      <x:c r="I2873" s="0" t="s">
        <x:v>70</x:v>
      </x:c>
      <x:c r="J2873" s="0" t="s">
        <x:v>71</x:v>
      </x:c>
      <x:c r="K2873" s="0" t="s">
        <x:v>61</x:v>
      </x:c>
      <x:c r="L2873" s="0" t="s">
        <x:v>61</x:v>
      </x:c>
      <x:c r="M2873" s="0" t="s">
        <x:v>60</x:v>
      </x:c>
      <x:c r="N2873" s="0">
        <x:v>736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94</x:v>
      </x:c>
      <x:c r="F2874" s="0" t="s">
        <x:v>95</x:v>
      </x:c>
      <x:c r="G2874" s="0" t="s">
        <x:v>84</x:v>
      </x:c>
      <x:c r="H2874" s="0" t="s">
        <x:v>85</x:v>
      </x:c>
      <x:c r="I2874" s="0" t="s">
        <x:v>72</x:v>
      </x:c>
      <x:c r="J2874" s="0" t="s">
        <x:v>73</x:v>
      </x:c>
      <x:c r="K2874" s="0" t="s">
        <x:v>59</x:v>
      </x:c>
      <x:c r="L2874" s="0" t="s">
        <x:v>59</x:v>
      </x:c>
      <x:c r="M2874" s="0" t="s">
        <x:v>60</x:v>
      </x:c>
      <x:c r="N2874" s="0">
        <x:v>615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94</x:v>
      </x:c>
      <x:c r="F2875" s="0" t="s">
        <x:v>95</x:v>
      </x:c>
      <x:c r="G2875" s="0" t="s">
        <x:v>84</x:v>
      </x:c>
      <x:c r="H2875" s="0" t="s">
        <x:v>85</x:v>
      </x:c>
      <x:c r="I2875" s="0" t="s">
        <x:v>72</x:v>
      </x:c>
      <x:c r="J2875" s="0" t="s">
        <x:v>73</x:v>
      </x:c>
      <x:c r="K2875" s="0" t="s">
        <x:v>61</x:v>
      </x:c>
      <x:c r="L2875" s="0" t="s">
        <x:v>61</x:v>
      </x:c>
      <x:c r="M2875" s="0" t="s">
        <x:v>60</x:v>
      </x:c>
      <x:c r="N2875" s="0">
        <x:v>620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94</x:v>
      </x:c>
      <x:c r="F2876" s="0" t="s">
        <x:v>95</x:v>
      </x:c>
      <x:c r="G2876" s="0" t="s">
        <x:v>84</x:v>
      </x:c>
      <x:c r="H2876" s="0" t="s">
        <x:v>85</x:v>
      </x:c>
      <x:c r="I2876" s="0" t="s">
        <x:v>74</x:v>
      </x:c>
      <x:c r="J2876" s="0" t="s">
        <x:v>75</x:v>
      </x:c>
      <x:c r="K2876" s="0" t="s">
        <x:v>59</x:v>
      </x:c>
      <x:c r="L2876" s="0" t="s">
        <x:v>59</x:v>
      </x:c>
      <x:c r="M2876" s="0" t="s">
        <x:v>60</x:v>
      </x:c>
      <x:c r="N2876" s="0">
        <x:v>1141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94</x:v>
      </x:c>
      <x:c r="F2877" s="0" t="s">
        <x:v>95</x:v>
      </x:c>
      <x:c r="G2877" s="0" t="s">
        <x:v>84</x:v>
      </x:c>
      <x:c r="H2877" s="0" t="s">
        <x:v>85</x:v>
      </x:c>
      <x:c r="I2877" s="0" t="s">
        <x:v>74</x:v>
      </x:c>
      <x:c r="J2877" s="0" t="s">
        <x:v>75</x:v>
      </x:c>
      <x:c r="K2877" s="0" t="s">
        <x:v>61</x:v>
      </x:c>
      <x:c r="L2877" s="0" t="s">
        <x:v>61</x:v>
      </x:c>
      <x:c r="M2877" s="0" t="s">
        <x:v>60</x:v>
      </x:c>
      <x:c r="N2877" s="0">
        <x:v>819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94</x:v>
      </x:c>
      <x:c r="F2878" s="0" t="s">
        <x:v>95</x:v>
      </x:c>
      <x:c r="G2878" s="0" t="s">
        <x:v>84</x:v>
      </x:c>
      <x:c r="H2878" s="0" t="s">
        <x:v>85</x:v>
      </x:c>
      <x:c r="I2878" s="0" t="s">
        <x:v>76</x:v>
      </x:c>
      <x:c r="J2878" s="0" t="s">
        <x:v>77</x:v>
      </x:c>
      <x:c r="K2878" s="0" t="s">
        <x:v>59</x:v>
      </x:c>
      <x:c r="L2878" s="0" t="s">
        <x:v>59</x:v>
      </x:c>
      <x:c r="M2878" s="0" t="s">
        <x:v>60</x:v>
      </x:c>
      <x:c r="N2878" s="0">
        <x:v>2046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94</x:v>
      </x:c>
      <x:c r="F2879" s="0" t="s">
        <x:v>95</x:v>
      </x:c>
      <x:c r="G2879" s="0" t="s">
        <x:v>84</x:v>
      </x:c>
      <x:c r="H2879" s="0" t="s">
        <x:v>85</x:v>
      </x:c>
      <x:c r="I2879" s="0" t="s">
        <x:v>76</x:v>
      </x:c>
      <x:c r="J2879" s="0" t="s">
        <x:v>77</x:v>
      </x:c>
      <x:c r="K2879" s="0" t="s">
        <x:v>61</x:v>
      </x:c>
      <x:c r="L2879" s="0" t="s">
        <x:v>61</x:v>
      </x:c>
      <x:c r="M2879" s="0" t="s">
        <x:v>60</x:v>
      </x:c>
      <x:c r="N2879" s="0">
        <x:v>1109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94</x:v>
      </x:c>
      <x:c r="F2880" s="0" t="s">
        <x:v>95</x:v>
      </x:c>
      <x:c r="G2880" s="0" t="s">
        <x:v>84</x:v>
      </x:c>
      <x:c r="H2880" s="0" t="s">
        <x:v>85</x:v>
      </x:c>
      <x:c r="I2880" s="0" t="s">
        <x:v>78</x:v>
      </x:c>
      <x:c r="J2880" s="0" t="s">
        <x:v>79</x:v>
      </x:c>
      <x:c r="K2880" s="0" t="s">
        <x:v>59</x:v>
      </x:c>
      <x:c r="L2880" s="0" t="s">
        <x:v>59</x:v>
      </x:c>
      <x:c r="M2880" s="0" t="s">
        <x:v>60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94</x:v>
      </x:c>
      <x:c r="F2881" s="0" t="s">
        <x:v>95</x:v>
      </x:c>
      <x:c r="G2881" s="0" t="s">
        <x:v>84</x:v>
      </x:c>
      <x:c r="H2881" s="0" t="s">
        <x:v>85</x:v>
      </x:c>
      <x:c r="I2881" s="0" t="s">
        <x:v>78</x:v>
      </x:c>
      <x:c r="J2881" s="0" t="s">
        <x:v>79</x:v>
      </x:c>
      <x:c r="K2881" s="0" t="s">
        <x:v>61</x:v>
      </x:c>
      <x:c r="L2881" s="0" t="s">
        <x:v>61</x:v>
      </x:c>
      <x:c r="M2881" s="0" t="s">
        <x:v>60</x:v>
      </x:c>
      <x:c r="N2881" s="0">
        <x:v>188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94</x:v>
      </x:c>
      <x:c r="F2882" s="0" t="s">
        <x:v>95</x:v>
      </x:c>
      <x:c r="G2882" s="0" t="s">
        <x:v>84</x:v>
      </x:c>
      <x:c r="H2882" s="0" t="s">
        <x:v>85</x:v>
      </x:c>
      <x:c r="I2882" s="0" t="s">
        <x:v>80</x:v>
      </x:c>
      <x:c r="J2882" s="0" t="s">
        <x:v>81</x:v>
      </x:c>
      <x:c r="K2882" s="0" t="s">
        <x:v>59</x:v>
      </x:c>
      <x:c r="L2882" s="0" t="s">
        <x:v>59</x:v>
      </x:c>
      <x:c r="M2882" s="0" t="s">
        <x:v>60</x:v>
      </x:c>
      <x:c r="N2882" s="0">
        <x:v>3255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94</x:v>
      </x:c>
      <x:c r="F2883" s="0" t="s">
        <x:v>95</x:v>
      </x:c>
      <x:c r="G2883" s="0" t="s">
        <x:v>84</x:v>
      </x:c>
      <x:c r="H2883" s="0" t="s">
        <x:v>85</x:v>
      </x:c>
      <x:c r="I2883" s="0" t="s">
        <x:v>80</x:v>
      </x:c>
      <x:c r="J2883" s="0" t="s">
        <x:v>81</x:v>
      </x:c>
      <x:c r="K2883" s="0" t="s">
        <x:v>61</x:v>
      </x:c>
      <x:c r="L2883" s="0" t="s">
        <x:v>61</x:v>
      </x:c>
      <x:c r="M2883" s="0" t="s">
        <x:v>60</x:v>
      </x:c>
      <x:c r="N2883" s="0">
        <x:v>3654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94</x:v>
      </x:c>
      <x:c r="F2884" s="0" t="s">
        <x:v>95</x:v>
      </x:c>
      <x:c r="G2884" s="0" t="s">
        <x:v>86</x:v>
      </x:c>
      <x:c r="H2884" s="0" t="s">
        <x:v>87</x:v>
      </x:c>
      <x:c r="I2884" s="0" t="s">
        <x:v>52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1376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94</x:v>
      </x:c>
      <x:c r="F2885" s="0" t="s">
        <x:v>95</x:v>
      </x:c>
      <x:c r="G2885" s="0" t="s">
        <x:v>86</x:v>
      </x:c>
      <x:c r="H2885" s="0" t="s">
        <x:v>87</x:v>
      </x:c>
      <x:c r="I2885" s="0" t="s">
        <x:v>52</x:v>
      </x:c>
      <x:c r="J2885" s="0" t="s">
        <x:v>58</x:v>
      </x:c>
      <x:c r="K2885" s="0" t="s">
        <x:v>61</x:v>
      </x:c>
      <x:c r="L2885" s="0" t="s">
        <x:v>61</x:v>
      </x:c>
      <x:c r="M2885" s="0" t="s">
        <x:v>60</x:v>
      </x:c>
      <x:c r="N2885" s="0">
        <x:v>1910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94</x:v>
      </x:c>
      <x:c r="F2886" s="0" t="s">
        <x:v>95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 t="s">
        <x:v>59</x:v>
      </x:c>
      <x:c r="M2886" s="0" t="s">
        <x:v>60</x:v>
      </x:c>
      <x:c r="N2886" s="0">
        <x:v>342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94</x:v>
      </x:c>
      <x:c r="F2887" s="0" t="s">
        <x:v>95</x:v>
      </x:c>
      <x:c r="G2887" s="0" t="s">
        <x:v>86</x:v>
      </x:c>
      <x:c r="H2887" s="0" t="s">
        <x:v>87</x:v>
      </x:c>
      <x:c r="I2887" s="0" t="s">
        <x:v>62</x:v>
      </x:c>
      <x:c r="J2887" s="0" t="s">
        <x:v>63</x:v>
      </x:c>
      <x:c r="K2887" s="0" t="s">
        <x:v>61</x:v>
      </x:c>
      <x:c r="L2887" s="0" t="s">
        <x:v>61</x:v>
      </x:c>
      <x:c r="M2887" s="0" t="s">
        <x:v>60</x:v>
      </x:c>
      <x:c r="N2887" s="0">
        <x:v>569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94</x:v>
      </x:c>
      <x:c r="F2888" s="0" t="s">
        <x:v>95</x:v>
      </x:c>
      <x:c r="G2888" s="0" t="s">
        <x:v>86</x:v>
      </x:c>
      <x:c r="H2888" s="0" t="s">
        <x:v>87</x:v>
      </x:c>
      <x:c r="I2888" s="0" t="s">
        <x:v>64</x:v>
      </x:c>
      <x:c r="J2888" s="0" t="s">
        <x:v>65</x:v>
      </x:c>
      <x:c r="K2888" s="0" t="s">
        <x:v>59</x:v>
      </x:c>
      <x:c r="L2888" s="0" t="s">
        <x:v>59</x:v>
      </x:c>
      <x:c r="M2888" s="0" t="s">
        <x:v>60</x:v>
      </x:c>
      <x:c r="N2888" s="0">
        <x:v>134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94</x:v>
      </x:c>
      <x:c r="F2889" s="0" t="s">
        <x:v>95</x:v>
      </x:c>
      <x:c r="G2889" s="0" t="s">
        <x:v>86</x:v>
      </x:c>
      <x:c r="H2889" s="0" t="s">
        <x:v>87</x:v>
      </x:c>
      <x:c r="I2889" s="0" t="s">
        <x:v>64</x:v>
      </x:c>
      <x:c r="J2889" s="0" t="s">
        <x:v>65</x:v>
      </x:c>
      <x:c r="K2889" s="0" t="s">
        <x:v>61</x:v>
      </x:c>
      <x:c r="L2889" s="0" t="s">
        <x:v>61</x:v>
      </x:c>
      <x:c r="M2889" s="0" t="s">
        <x:v>60</x:v>
      </x:c>
      <x:c r="N2889" s="0">
        <x:v>198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94</x:v>
      </x:c>
      <x:c r="F2890" s="0" t="s">
        <x:v>95</x:v>
      </x:c>
      <x:c r="G2890" s="0" t="s">
        <x:v>86</x:v>
      </x:c>
      <x:c r="H2890" s="0" t="s">
        <x:v>87</x:v>
      </x:c>
      <x:c r="I2890" s="0" t="s">
        <x:v>66</x:v>
      </x:c>
      <x:c r="J2890" s="0" t="s">
        <x:v>67</x:v>
      </x:c>
      <x:c r="K2890" s="0" t="s">
        <x:v>59</x:v>
      </x:c>
      <x:c r="L2890" s="0" t="s">
        <x:v>59</x:v>
      </x:c>
      <x:c r="M2890" s="0" t="s">
        <x:v>60</x:v>
      </x:c>
      <x:c r="N2890" s="0">
        <x:v>97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94</x:v>
      </x:c>
      <x:c r="F2891" s="0" t="s">
        <x:v>95</x:v>
      </x:c>
      <x:c r="G2891" s="0" t="s">
        <x:v>86</x:v>
      </x:c>
      <x:c r="H2891" s="0" t="s">
        <x:v>87</x:v>
      </x:c>
      <x:c r="I2891" s="0" t="s">
        <x:v>66</x:v>
      </x:c>
      <x:c r="J2891" s="0" t="s">
        <x:v>67</x:v>
      </x:c>
      <x:c r="K2891" s="0" t="s">
        <x:v>61</x:v>
      </x:c>
      <x:c r="L2891" s="0" t="s">
        <x:v>61</x:v>
      </x:c>
      <x:c r="M2891" s="0" t="s">
        <x:v>60</x:v>
      </x:c>
      <x:c r="N2891" s="0">
        <x:v>134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94</x:v>
      </x:c>
      <x:c r="F2892" s="0" t="s">
        <x:v>95</x:v>
      </x:c>
      <x:c r="G2892" s="0" t="s">
        <x:v>86</x:v>
      </x:c>
      <x:c r="H2892" s="0" t="s">
        <x:v>87</x:v>
      </x:c>
      <x:c r="I2892" s="0" t="s">
        <x:v>68</x:v>
      </x:c>
      <x:c r="J2892" s="0" t="s">
        <x:v>69</x:v>
      </x:c>
      <x:c r="K2892" s="0" t="s">
        <x:v>59</x:v>
      </x:c>
      <x:c r="L2892" s="0" t="s">
        <x:v>59</x:v>
      </x:c>
      <x:c r="M2892" s="0" t="s">
        <x:v>60</x:v>
      </x:c>
      <x:c r="N2892" s="0">
        <x:v>64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94</x:v>
      </x:c>
      <x:c r="F2893" s="0" t="s">
        <x:v>95</x:v>
      </x:c>
      <x:c r="G2893" s="0" t="s">
        <x:v>86</x:v>
      </x:c>
      <x:c r="H2893" s="0" t="s">
        <x:v>87</x:v>
      </x:c>
      <x:c r="I2893" s="0" t="s">
        <x:v>68</x:v>
      </x:c>
      <x:c r="J2893" s="0" t="s">
        <x:v>69</x:v>
      </x:c>
      <x:c r="K2893" s="0" t="s">
        <x:v>61</x:v>
      </x:c>
      <x:c r="L2893" s="0" t="s">
        <x:v>61</x:v>
      </x:c>
      <x:c r="M2893" s="0" t="s">
        <x:v>60</x:v>
      </x:c>
      <x:c r="N2893" s="0">
        <x:v>109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94</x:v>
      </x:c>
      <x:c r="F2894" s="0" t="s">
        <x:v>95</x:v>
      </x:c>
      <x:c r="G2894" s="0" t="s">
        <x:v>86</x:v>
      </x:c>
      <x:c r="H2894" s="0" t="s">
        <x:v>87</x:v>
      </x:c>
      <x:c r="I2894" s="0" t="s">
        <x:v>70</x:v>
      </x:c>
      <x:c r="J2894" s="0" t="s">
        <x:v>71</x:v>
      </x:c>
      <x:c r="K2894" s="0" t="s">
        <x:v>59</x:v>
      </x:c>
      <x:c r="L2894" s="0" t="s">
        <x:v>59</x:v>
      </x:c>
      <x:c r="M2894" s="0" t="s">
        <x:v>60</x:v>
      </x:c>
      <x:c r="N2894" s="0">
        <x:v>74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94</x:v>
      </x:c>
      <x:c r="F2895" s="0" t="s">
        <x:v>95</x:v>
      </x:c>
      <x:c r="G2895" s="0" t="s">
        <x:v>86</x:v>
      </x:c>
      <x:c r="H2895" s="0" t="s">
        <x:v>87</x:v>
      </x:c>
      <x:c r="I2895" s="0" t="s">
        <x:v>70</x:v>
      </x:c>
      <x:c r="J2895" s="0" t="s">
        <x:v>71</x:v>
      </x:c>
      <x:c r="K2895" s="0" t="s">
        <x:v>61</x:v>
      </x:c>
      <x:c r="L2895" s="0" t="s">
        <x:v>61</x:v>
      </x:c>
      <x:c r="M2895" s="0" t="s">
        <x:v>60</x:v>
      </x:c>
      <x:c r="N2895" s="0">
        <x:v>104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94</x:v>
      </x:c>
      <x:c r="F2896" s="0" t="s">
        <x:v>95</x:v>
      </x:c>
      <x:c r="G2896" s="0" t="s">
        <x:v>86</x:v>
      </x:c>
      <x:c r="H2896" s="0" t="s">
        <x:v>87</x:v>
      </x:c>
      <x:c r="I2896" s="0" t="s">
        <x:v>72</x:v>
      </x:c>
      <x:c r="J2896" s="0" t="s">
        <x:v>73</x:v>
      </x:c>
      <x:c r="K2896" s="0" t="s">
        <x:v>59</x:v>
      </x:c>
      <x:c r="L2896" s="0" t="s">
        <x:v>59</x:v>
      </x:c>
      <x:c r="M2896" s="0" t="s">
        <x:v>60</x:v>
      </x:c>
      <x:c r="N2896" s="0">
        <x:v>69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94</x:v>
      </x:c>
      <x:c r="F2897" s="0" t="s">
        <x:v>95</x:v>
      </x:c>
      <x:c r="G2897" s="0" t="s">
        <x:v>86</x:v>
      </x:c>
      <x:c r="H2897" s="0" t="s">
        <x:v>87</x:v>
      </x:c>
      <x:c r="I2897" s="0" t="s">
        <x:v>72</x:v>
      </x:c>
      <x:c r="J2897" s="0" t="s">
        <x:v>73</x:v>
      </x:c>
      <x:c r="K2897" s="0" t="s">
        <x:v>61</x:v>
      </x:c>
      <x:c r="L2897" s="0" t="s">
        <x:v>61</x:v>
      </x:c>
      <x:c r="M2897" s="0" t="s">
        <x:v>60</x:v>
      </x:c>
      <x:c r="N2897" s="0">
        <x:v>82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94</x:v>
      </x:c>
      <x:c r="F2898" s="0" t="s">
        <x:v>95</x:v>
      </x:c>
      <x:c r="G2898" s="0" t="s">
        <x:v>86</x:v>
      </x:c>
      <x:c r="H2898" s="0" t="s">
        <x:v>87</x:v>
      </x:c>
      <x:c r="I2898" s="0" t="s">
        <x:v>74</x:v>
      </x:c>
      <x:c r="J2898" s="0" t="s">
        <x:v>75</x:v>
      </x:c>
      <x:c r="K2898" s="0" t="s">
        <x:v>59</x:v>
      </x:c>
      <x:c r="L2898" s="0" t="s">
        <x:v>59</x:v>
      </x:c>
      <x:c r="M2898" s="0" t="s">
        <x:v>60</x:v>
      </x:c>
      <x:c r="N2898" s="0">
        <x:v>118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94</x:v>
      </x:c>
      <x:c r="F2899" s="0" t="s">
        <x:v>95</x:v>
      </x:c>
      <x:c r="G2899" s="0" t="s">
        <x:v>86</x:v>
      </x:c>
      <x:c r="H2899" s="0" t="s">
        <x:v>87</x:v>
      </x:c>
      <x:c r="I2899" s="0" t="s">
        <x:v>74</x:v>
      </x:c>
      <x:c r="J2899" s="0" t="s">
        <x:v>75</x:v>
      </x:c>
      <x:c r="K2899" s="0" t="s">
        <x:v>61</x:v>
      </x:c>
      <x:c r="L2899" s="0" t="s">
        <x:v>61</x:v>
      </x:c>
      <x:c r="M2899" s="0" t="s">
        <x:v>60</x:v>
      </x:c>
      <x:c r="N2899" s="0">
        <x:v>119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94</x:v>
      </x:c>
      <x:c r="F2900" s="0" t="s">
        <x:v>95</x:v>
      </x:c>
      <x:c r="G2900" s="0" t="s">
        <x:v>86</x:v>
      </x:c>
      <x:c r="H2900" s="0" t="s">
        <x:v>87</x:v>
      </x:c>
      <x:c r="I2900" s="0" t="s">
        <x:v>76</x:v>
      </x:c>
      <x:c r="J2900" s="0" t="s">
        <x:v>77</x:v>
      </x:c>
      <x:c r="K2900" s="0" t="s">
        <x:v>59</x:v>
      </x:c>
      <x:c r="L2900" s="0" t="s">
        <x:v>59</x:v>
      </x:c>
      <x:c r="M2900" s="0" t="s">
        <x:v>60</x:v>
      </x:c>
      <x:c r="N2900" s="0">
        <x:v>297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94</x:v>
      </x:c>
      <x:c r="F2901" s="0" t="s">
        <x:v>95</x:v>
      </x:c>
      <x:c r="G2901" s="0" t="s">
        <x:v>86</x:v>
      </x:c>
      <x:c r="H2901" s="0" t="s">
        <x:v>87</x:v>
      </x:c>
      <x:c r="I2901" s="0" t="s">
        <x:v>76</x:v>
      </x:c>
      <x:c r="J2901" s="0" t="s">
        <x:v>77</x:v>
      </x:c>
      <x:c r="K2901" s="0" t="s">
        <x:v>61</x:v>
      </x:c>
      <x:c r="L2901" s="0" t="s">
        <x:v>61</x:v>
      </x:c>
      <x:c r="M2901" s="0" t="s">
        <x:v>60</x:v>
      </x:c>
      <x:c r="N2901" s="0">
        <x:v>220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94</x:v>
      </x:c>
      <x:c r="F2902" s="0" t="s">
        <x:v>95</x:v>
      </x:c>
      <x:c r="G2902" s="0" t="s">
        <x:v>86</x:v>
      </x:c>
      <x:c r="H2902" s="0" t="s">
        <x:v>87</x:v>
      </x:c>
      <x:c r="I2902" s="0" t="s">
        <x:v>78</x:v>
      </x:c>
      <x:c r="J2902" s="0" t="s">
        <x:v>79</x:v>
      </x:c>
      <x:c r="K2902" s="0" t="s">
        <x:v>59</x:v>
      </x:c>
      <x:c r="L2902" s="0" t="s">
        <x:v>59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94</x:v>
      </x:c>
      <x:c r="F2903" s="0" t="s">
        <x:v>95</x:v>
      </x:c>
      <x:c r="G2903" s="0" t="s">
        <x:v>86</x:v>
      </x:c>
      <x:c r="H2903" s="0" t="s">
        <x:v>87</x:v>
      </x:c>
      <x:c r="I2903" s="0" t="s">
        <x:v>78</x:v>
      </x:c>
      <x:c r="J2903" s="0" t="s">
        <x:v>79</x:v>
      </x:c>
      <x:c r="K2903" s="0" t="s">
        <x:v>61</x:v>
      </x:c>
      <x:c r="L2903" s="0" t="s">
        <x:v>61</x:v>
      </x:c>
      <x:c r="M2903" s="0" t="s">
        <x:v>60</x:v>
      </x:c>
      <x:c r="N2903" s="0">
        <x:v>37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94</x:v>
      </x:c>
      <x:c r="F2904" s="0" t="s">
        <x:v>95</x:v>
      </x:c>
      <x:c r="G2904" s="0" t="s">
        <x:v>86</x:v>
      </x:c>
      <x:c r="H2904" s="0" t="s">
        <x:v>87</x:v>
      </x:c>
      <x:c r="I2904" s="0" t="s">
        <x:v>80</x:v>
      </x:c>
      <x:c r="J2904" s="0" t="s">
        <x:v>81</x:v>
      </x:c>
      <x:c r="K2904" s="0" t="s">
        <x:v>59</x:v>
      </x:c>
      <x:c r="L2904" s="0" t="s">
        <x:v>59</x:v>
      </x:c>
      <x:c r="M2904" s="0" t="s">
        <x:v>60</x:v>
      </x:c>
      <x:c r="N2904" s="0">
        <x:v>181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94</x:v>
      </x:c>
      <x:c r="F2905" s="0" t="s">
        <x:v>95</x:v>
      </x:c>
      <x:c r="G2905" s="0" t="s">
        <x:v>86</x:v>
      </x:c>
      <x:c r="H2905" s="0" t="s">
        <x:v>87</x:v>
      </x:c>
      <x:c r="I2905" s="0" t="s">
        <x:v>80</x:v>
      </x:c>
      <x:c r="J2905" s="0" t="s">
        <x:v>81</x:v>
      </x:c>
      <x:c r="K2905" s="0" t="s">
        <x:v>61</x:v>
      </x:c>
      <x:c r="L2905" s="0" t="s">
        <x:v>61</x:v>
      </x:c>
      <x:c r="M2905" s="0" t="s">
        <x:v>60</x:v>
      </x:c>
      <x:c r="N2905" s="0">
        <x:v>338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94</x:v>
      </x:c>
      <x:c r="F2906" s="0" t="s">
        <x:v>95</x:v>
      </x:c>
      <x:c r="G2906" s="0" t="s">
        <x:v>88</x:v>
      </x:c>
      <x:c r="H2906" s="0" t="s">
        <x:v>89</x:v>
      </x:c>
      <x:c r="I2906" s="0" t="s">
        <x:v>52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429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94</x:v>
      </x:c>
      <x:c r="F2907" s="0" t="s">
        <x:v>95</x:v>
      </x:c>
      <x:c r="G2907" s="0" t="s">
        <x:v>88</x:v>
      </x:c>
      <x:c r="H2907" s="0" t="s">
        <x:v>89</x:v>
      </x:c>
      <x:c r="I2907" s="0" t="s">
        <x:v>52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376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94</x:v>
      </x:c>
      <x:c r="F2908" s="0" t="s">
        <x:v>95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141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94</x:v>
      </x:c>
      <x:c r="F2909" s="0" t="s">
        <x:v>95</x:v>
      </x:c>
      <x:c r="G2909" s="0" t="s">
        <x:v>88</x:v>
      </x:c>
      <x:c r="H2909" s="0" t="s">
        <x:v>89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152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94</x:v>
      </x:c>
      <x:c r="F2910" s="0" t="s">
        <x:v>95</x:v>
      </x:c>
      <x:c r="G2910" s="0" t="s">
        <x:v>88</x:v>
      </x:c>
      <x:c r="H2910" s="0" t="s">
        <x:v>89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30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94</x:v>
      </x:c>
      <x:c r="F2911" s="0" t="s">
        <x:v>95</x:v>
      </x:c>
      <x:c r="G2911" s="0" t="s">
        <x:v>88</x:v>
      </x:c>
      <x:c r="H2911" s="0" t="s">
        <x:v>89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25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94</x:v>
      </x:c>
      <x:c r="F2912" s="0" t="s">
        <x:v>95</x:v>
      </x:c>
      <x:c r="G2912" s="0" t="s">
        <x:v>88</x:v>
      </x:c>
      <x:c r="H2912" s="0" t="s">
        <x:v>89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25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94</x:v>
      </x:c>
      <x:c r="F2913" s="0" t="s">
        <x:v>95</x:v>
      </x:c>
      <x:c r="G2913" s="0" t="s">
        <x:v>88</x:v>
      </x:c>
      <x:c r="H2913" s="0" t="s">
        <x:v>89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23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94</x:v>
      </x:c>
      <x:c r="F2914" s="0" t="s">
        <x:v>95</x:v>
      </x:c>
      <x:c r="G2914" s="0" t="s">
        <x:v>88</x:v>
      </x:c>
      <x:c r="H2914" s="0" t="s">
        <x:v>89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94</x:v>
      </x:c>
      <x:c r="F2915" s="0" t="s">
        <x:v>95</x:v>
      </x:c>
      <x:c r="G2915" s="0" t="s">
        <x:v>88</x:v>
      </x:c>
      <x:c r="H2915" s="0" t="s">
        <x:v>89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12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94</x:v>
      </x:c>
      <x:c r="F2916" s="0" t="s">
        <x:v>95</x:v>
      </x:c>
      <x:c r="G2916" s="0" t="s">
        <x:v>88</x:v>
      </x:c>
      <x:c r="H2916" s="0" t="s">
        <x:v>89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94</x:v>
      </x:c>
      <x:c r="F2917" s="0" t="s">
        <x:v>95</x:v>
      </x:c>
      <x:c r="G2917" s="0" t="s">
        <x:v>88</x:v>
      </x:c>
      <x:c r="H2917" s="0" t="s">
        <x:v>89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6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94</x:v>
      </x:c>
      <x:c r="F2918" s="0" t="s">
        <x:v>95</x:v>
      </x:c>
      <x:c r="G2918" s="0" t="s">
        <x:v>88</x:v>
      </x:c>
      <x:c r="H2918" s="0" t="s">
        <x:v>89</x:v>
      </x:c>
      <x:c r="I2918" s="0" t="s">
        <x:v>72</x:v>
      </x:c>
      <x:c r="J2918" s="0" t="s">
        <x:v>73</x:v>
      </x:c>
      <x:c r="K2918" s="0" t="s">
        <x:v>59</x:v>
      </x:c>
      <x:c r="L2918" s="0" t="s">
        <x:v>59</x:v>
      </x:c>
      <x:c r="M2918" s="0" t="s">
        <x:v>60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94</x:v>
      </x:c>
      <x:c r="F2919" s="0" t="s">
        <x:v>95</x:v>
      </x:c>
      <x:c r="G2919" s="0" t="s">
        <x:v>88</x:v>
      </x:c>
      <x:c r="H2919" s="0" t="s">
        <x:v>89</x:v>
      </x:c>
      <x:c r="I2919" s="0" t="s">
        <x:v>72</x:v>
      </x:c>
      <x:c r="J2919" s="0" t="s">
        <x:v>73</x:v>
      </x:c>
      <x:c r="K2919" s="0" t="s">
        <x:v>61</x:v>
      </x:c>
      <x:c r="L2919" s="0" t="s">
        <x:v>61</x:v>
      </x:c>
      <x:c r="M2919" s="0" t="s">
        <x:v>60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94</x:v>
      </x:c>
      <x:c r="F2920" s="0" t="s">
        <x:v>95</x:v>
      </x:c>
      <x:c r="G2920" s="0" t="s">
        <x:v>88</x:v>
      </x:c>
      <x:c r="H2920" s="0" t="s">
        <x:v>89</x:v>
      </x:c>
      <x:c r="I2920" s="0" t="s">
        <x:v>74</x:v>
      </x:c>
      <x:c r="J2920" s="0" t="s">
        <x:v>75</x:v>
      </x:c>
      <x:c r="K2920" s="0" t="s">
        <x:v>59</x:v>
      </x:c>
      <x:c r="L2920" s="0" t="s">
        <x:v>59</x:v>
      </x:c>
      <x:c r="M2920" s="0" t="s">
        <x:v>60</x:v>
      </x:c>
      <x:c r="N2920" s="0">
        <x:v>35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94</x:v>
      </x:c>
      <x:c r="F2921" s="0" t="s">
        <x:v>95</x:v>
      </x:c>
      <x:c r="G2921" s="0" t="s">
        <x:v>88</x:v>
      </x:c>
      <x:c r="H2921" s="0" t="s">
        <x:v>89</x:v>
      </x:c>
      <x:c r="I2921" s="0" t="s">
        <x:v>74</x:v>
      </x:c>
      <x:c r="J2921" s="0" t="s">
        <x:v>75</x:v>
      </x:c>
      <x:c r="K2921" s="0" t="s">
        <x:v>61</x:v>
      </x:c>
      <x:c r="L2921" s="0" t="s">
        <x:v>61</x:v>
      </x:c>
      <x:c r="M2921" s="0" t="s">
        <x:v>60</x:v>
      </x:c>
      <x:c r="N2921" s="0">
        <x:v>35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94</x:v>
      </x:c>
      <x:c r="F2922" s="0" t="s">
        <x:v>95</x:v>
      </x:c>
      <x:c r="G2922" s="0" t="s">
        <x:v>88</x:v>
      </x:c>
      <x:c r="H2922" s="0" t="s">
        <x:v>89</x:v>
      </x:c>
      <x:c r="I2922" s="0" t="s">
        <x:v>76</x:v>
      </x:c>
      <x:c r="J2922" s="0" t="s">
        <x:v>77</x:v>
      </x:c>
      <x:c r="K2922" s="0" t="s">
        <x:v>59</x:v>
      </x:c>
      <x:c r="L2922" s="0" t="s">
        <x:v>59</x:v>
      </x:c>
      <x:c r="M2922" s="0" t="s">
        <x:v>60</x:v>
      </x:c>
      <x:c r="N2922" s="0">
        <x:v>103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94</x:v>
      </x:c>
      <x:c r="F2923" s="0" t="s">
        <x:v>95</x:v>
      </x:c>
      <x:c r="G2923" s="0" t="s">
        <x:v>88</x:v>
      </x:c>
      <x:c r="H2923" s="0" t="s">
        <x:v>89</x:v>
      </x:c>
      <x:c r="I2923" s="0" t="s">
        <x:v>76</x:v>
      </x:c>
      <x:c r="J2923" s="0" t="s">
        <x:v>77</x:v>
      </x:c>
      <x:c r="K2923" s="0" t="s">
        <x:v>61</x:v>
      </x:c>
      <x:c r="L2923" s="0" t="s">
        <x:v>61</x:v>
      </x:c>
      <x:c r="M2923" s="0" t="s">
        <x:v>60</x:v>
      </x:c>
      <x:c r="N2923" s="0">
        <x:v>45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94</x:v>
      </x:c>
      <x:c r="F2924" s="0" t="s">
        <x:v>95</x:v>
      </x:c>
      <x:c r="G2924" s="0" t="s">
        <x:v>88</x:v>
      </x:c>
      <x:c r="H2924" s="0" t="s">
        <x:v>89</x:v>
      </x:c>
      <x:c r="I2924" s="0" t="s">
        <x:v>78</x:v>
      </x:c>
      <x:c r="J2924" s="0" t="s">
        <x:v>79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94</x:v>
      </x:c>
      <x:c r="F2925" s="0" t="s">
        <x:v>95</x:v>
      </x:c>
      <x:c r="G2925" s="0" t="s">
        <x:v>88</x:v>
      </x:c>
      <x:c r="H2925" s="0" t="s">
        <x:v>89</x:v>
      </x:c>
      <x:c r="I2925" s="0" t="s">
        <x:v>78</x:v>
      </x:c>
      <x:c r="J2925" s="0" t="s">
        <x:v>79</x:v>
      </x:c>
      <x:c r="K2925" s="0" t="s">
        <x:v>61</x:v>
      </x:c>
      <x:c r="L2925" s="0" t="s">
        <x:v>61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94</x:v>
      </x:c>
      <x:c r="F2926" s="0" t="s">
        <x:v>95</x:v>
      </x:c>
      <x:c r="G2926" s="0" t="s">
        <x:v>88</x:v>
      </x:c>
      <x:c r="H2926" s="0" t="s">
        <x:v>89</x:v>
      </x:c>
      <x:c r="I2926" s="0" t="s">
        <x:v>80</x:v>
      </x:c>
      <x:c r="J2926" s="0" t="s">
        <x:v>81</x:v>
      </x:c>
      <x:c r="K2926" s="0" t="s">
        <x:v>59</x:v>
      </x:c>
      <x:c r="L2926" s="0" t="s">
        <x:v>59</x:v>
      </x:c>
      <x:c r="M2926" s="0" t="s">
        <x:v>60</x:v>
      </x:c>
      <x:c r="N2926" s="0">
        <x:v>54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94</x:v>
      </x:c>
      <x:c r="F2927" s="0" t="s">
        <x:v>95</x:v>
      </x:c>
      <x:c r="G2927" s="0" t="s">
        <x:v>88</x:v>
      </x:c>
      <x:c r="H2927" s="0" t="s">
        <x:v>89</x:v>
      </x:c>
      <x:c r="I2927" s="0" t="s">
        <x:v>80</x:v>
      </x:c>
      <x:c r="J2927" s="0" t="s">
        <x:v>81</x:v>
      </x:c>
      <x:c r="K2927" s="0" t="s">
        <x:v>61</x:v>
      </x:c>
      <x:c r="L2927" s="0" t="s">
        <x:v>61</x:v>
      </x:c>
      <x:c r="M2927" s="0" t="s">
        <x:v>60</x:v>
      </x:c>
      <x:c r="N2927" s="0">
        <x:v>57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94</x:v>
      </x:c>
      <x:c r="F2928" s="0" t="s">
        <x:v>95</x:v>
      </x:c>
      <x:c r="G2928" s="0" t="s">
        <x:v>90</x:v>
      </x:c>
      <x:c r="H2928" s="0" t="s">
        <x:v>91</x:v>
      </x:c>
      <x:c r="I2928" s="0" t="s">
        <x:v>52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642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94</x:v>
      </x:c>
      <x:c r="F2929" s="0" t="s">
        <x:v>95</x:v>
      </x:c>
      <x:c r="G2929" s="0" t="s">
        <x:v>90</x:v>
      </x:c>
      <x:c r="H2929" s="0" t="s">
        <x:v>91</x:v>
      </x:c>
      <x:c r="I2929" s="0" t="s">
        <x:v>52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548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94</x:v>
      </x:c>
      <x:c r="F2930" s="0" t="s">
        <x:v>95</x:v>
      </x:c>
      <x:c r="G2930" s="0" t="s">
        <x:v>90</x:v>
      </x:c>
      <x:c r="H2930" s="0" t="s">
        <x:v>91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246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94</x:v>
      </x:c>
      <x:c r="F2931" s="0" t="s">
        <x:v>95</x:v>
      </x:c>
      <x:c r="G2931" s="0" t="s">
        <x:v>90</x:v>
      </x:c>
      <x:c r="H2931" s="0" t="s">
        <x:v>91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204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94</x:v>
      </x:c>
      <x:c r="F2932" s="0" t="s">
        <x:v>95</x:v>
      </x:c>
      <x:c r="G2932" s="0" t="s">
        <x:v>90</x:v>
      </x:c>
      <x:c r="H2932" s="0" t="s">
        <x:v>91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50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94</x:v>
      </x:c>
      <x:c r="F2933" s="0" t="s">
        <x:v>95</x:v>
      </x:c>
      <x:c r="G2933" s="0" t="s">
        <x:v>90</x:v>
      </x:c>
      <x:c r="H2933" s="0" t="s">
        <x:v>91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56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94</x:v>
      </x:c>
      <x:c r="F2934" s="0" t="s">
        <x:v>95</x:v>
      </x:c>
      <x:c r="G2934" s="0" t="s">
        <x:v>90</x:v>
      </x:c>
      <x:c r="H2934" s="0" t="s">
        <x:v>91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52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94</x:v>
      </x:c>
      <x:c r="F2935" s="0" t="s">
        <x:v>95</x:v>
      </x:c>
      <x:c r="G2935" s="0" t="s">
        <x:v>90</x:v>
      </x:c>
      <x:c r="H2935" s="0" t="s">
        <x:v>91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94</x:v>
      </x:c>
      <x:c r="F2936" s="0" t="s">
        <x:v>95</x:v>
      </x:c>
      <x:c r="G2936" s="0" t="s">
        <x:v>90</x:v>
      </x:c>
      <x:c r="H2936" s="0" t="s">
        <x:v>91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94</x:v>
      </x:c>
      <x:c r="F2937" s="0" t="s">
        <x:v>95</x:v>
      </x:c>
      <x:c r="G2937" s="0" t="s">
        <x:v>90</x:v>
      </x:c>
      <x:c r="H2937" s="0" t="s">
        <x:v>91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30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94</x:v>
      </x:c>
      <x:c r="F2938" s="0" t="s">
        <x:v>95</x:v>
      </x:c>
      <x:c r="G2938" s="0" t="s">
        <x:v>90</x:v>
      </x:c>
      <x:c r="H2938" s="0" t="s">
        <x:v>91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38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94</x:v>
      </x:c>
      <x:c r="F2939" s="0" t="s">
        <x:v>95</x:v>
      </x:c>
      <x:c r="G2939" s="0" t="s">
        <x:v>90</x:v>
      </x:c>
      <x:c r="H2939" s="0" t="s">
        <x:v>91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32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94</x:v>
      </x:c>
      <x:c r="F2940" s="0" t="s">
        <x:v>95</x:v>
      </x:c>
      <x:c r="G2940" s="0" t="s">
        <x:v>90</x:v>
      </x:c>
      <x:c r="H2940" s="0" t="s">
        <x:v>91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40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94</x:v>
      </x:c>
      <x:c r="F2941" s="0" t="s">
        <x:v>95</x:v>
      </x:c>
      <x:c r="G2941" s="0" t="s">
        <x:v>90</x:v>
      </x:c>
      <x:c r="H2941" s="0" t="s">
        <x:v>91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22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94</x:v>
      </x:c>
      <x:c r="F2942" s="0" t="s">
        <x:v>95</x:v>
      </x:c>
      <x:c r="G2942" s="0" t="s">
        <x:v>90</x:v>
      </x:c>
      <x:c r="H2942" s="0" t="s">
        <x:v>91</x:v>
      </x:c>
      <x:c r="I2942" s="0" t="s">
        <x:v>74</x:v>
      </x:c>
      <x:c r="J2942" s="0" t="s">
        <x:v>75</x:v>
      </x:c>
      <x:c r="K2942" s="0" t="s">
        <x:v>59</x:v>
      </x:c>
      <x:c r="L2942" s="0" t="s">
        <x:v>59</x:v>
      </x:c>
      <x:c r="M2942" s="0" t="s">
        <x:v>60</x:v>
      </x:c>
      <x:c r="N2942" s="0">
        <x:v>60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94</x:v>
      </x:c>
      <x:c r="F2943" s="0" t="s">
        <x:v>95</x:v>
      </x:c>
      <x:c r="G2943" s="0" t="s">
        <x:v>90</x:v>
      </x:c>
      <x:c r="H2943" s="0" t="s">
        <x:v>91</x:v>
      </x:c>
      <x:c r="I2943" s="0" t="s">
        <x:v>74</x:v>
      </x:c>
      <x:c r="J2943" s="0" t="s">
        <x:v>75</x:v>
      </x:c>
      <x:c r="K2943" s="0" t="s">
        <x:v>61</x:v>
      </x:c>
      <x:c r="L2943" s="0" t="s">
        <x:v>61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94</x:v>
      </x:c>
      <x:c r="F2944" s="0" t="s">
        <x:v>95</x:v>
      </x:c>
      <x:c r="G2944" s="0" t="s">
        <x:v>90</x:v>
      </x:c>
      <x:c r="H2944" s="0" t="s">
        <x:v>91</x:v>
      </x:c>
      <x:c r="I2944" s="0" t="s">
        <x:v>76</x:v>
      </x:c>
      <x:c r="J2944" s="0" t="s">
        <x:v>77</x:v>
      </x:c>
      <x:c r="K2944" s="0" t="s">
        <x:v>59</x:v>
      </x:c>
      <x:c r="L2944" s="0" t="s">
        <x:v>59</x:v>
      </x:c>
      <x:c r="M2944" s="0" t="s">
        <x:v>60</x:v>
      </x:c>
      <x:c r="N2944" s="0">
        <x:v>88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94</x:v>
      </x:c>
      <x:c r="F2945" s="0" t="s">
        <x:v>95</x:v>
      </x:c>
      <x:c r="G2945" s="0" t="s">
        <x:v>90</x:v>
      </x:c>
      <x:c r="H2945" s="0" t="s">
        <x:v>91</x:v>
      </x:c>
      <x:c r="I2945" s="0" t="s">
        <x:v>76</x:v>
      </x:c>
      <x:c r="J2945" s="0" t="s">
        <x:v>77</x:v>
      </x:c>
      <x:c r="K2945" s="0" t="s">
        <x:v>61</x:v>
      </x:c>
      <x:c r="L2945" s="0" t="s">
        <x:v>61</x:v>
      </x:c>
      <x:c r="M2945" s="0" t="s">
        <x:v>60</x:v>
      </x:c>
      <x:c r="N2945" s="0">
        <x:v>61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94</x:v>
      </x:c>
      <x:c r="F2946" s="0" t="s">
        <x:v>95</x:v>
      </x:c>
      <x:c r="G2946" s="0" t="s">
        <x:v>90</x:v>
      </x:c>
      <x:c r="H2946" s="0" t="s">
        <x:v>91</x:v>
      </x:c>
      <x:c r="I2946" s="0" t="s">
        <x:v>78</x:v>
      </x:c>
      <x:c r="J2946" s="0" t="s">
        <x:v>79</x:v>
      </x:c>
      <x:c r="K2946" s="0" t="s">
        <x:v>59</x:v>
      </x:c>
      <x:c r="L2946" s="0" t="s">
        <x:v>59</x:v>
      </x:c>
      <x:c r="M2946" s="0" t="s">
        <x:v>60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94</x:v>
      </x:c>
      <x:c r="F2947" s="0" t="s">
        <x:v>95</x:v>
      </x:c>
      <x:c r="G2947" s="0" t="s">
        <x:v>90</x:v>
      </x:c>
      <x:c r="H2947" s="0" t="s">
        <x:v>91</x:v>
      </x:c>
      <x:c r="I2947" s="0" t="s">
        <x:v>78</x:v>
      </x:c>
      <x:c r="J2947" s="0" t="s">
        <x:v>79</x:v>
      </x:c>
      <x:c r="K2947" s="0" t="s">
        <x:v>61</x:v>
      </x:c>
      <x:c r="L2947" s="0" t="s">
        <x:v>61</x:v>
      </x:c>
      <x:c r="M2947" s="0" t="s">
        <x:v>60</x:v>
      </x:c>
      <x:c r="N2947" s="0">
        <x:v>9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94</x:v>
      </x:c>
      <x:c r="F2948" s="0" t="s">
        <x:v>95</x:v>
      </x:c>
      <x:c r="G2948" s="0" t="s">
        <x:v>90</x:v>
      </x:c>
      <x:c r="H2948" s="0" t="s">
        <x:v>91</x:v>
      </x:c>
      <x:c r="I2948" s="0" t="s">
        <x:v>80</x:v>
      </x:c>
      <x:c r="J2948" s="0" t="s">
        <x:v>81</x:v>
      </x:c>
      <x:c r="K2948" s="0" t="s">
        <x:v>59</x:v>
      </x:c>
      <x:c r="L2948" s="0" t="s">
        <x:v>59</x:v>
      </x:c>
      <x:c r="M2948" s="0" t="s">
        <x:v>60</x:v>
      </x:c>
      <x:c r="N2948" s="0">
        <x:v>37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94</x:v>
      </x:c>
      <x:c r="F2949" s="0" t="s">
        <x:v>95</x:v>
      </x:c>
      <x:c r="G2949" s="0" t="s">
        <x:v>90</x:v>
      </x:c>
      <x:c r="H2949" s="0" t="s">
        <x:v>91</x:v>
      </x:c>
      <x:c r="I2949" s="0" t="s">
        <x:v>80</x:v>
      </x:c>
      <x:c r="J2949" s="0" t="s">
        <x:v>81</x:v>
      </x:c>
      <x:c r="K2949" s="0" t="s">
        <x:v>61</x:v>
      </x:c>
      <x:c r="L2949" s="0" t="s">
        <x:v>61</x:v>
      </x:c>
      <x:c r="M2949" s="0" t="s">
        <x:v>60</x:v>
      </x:c>
      <x:c r="N2949" s="0">
        <x:v>47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94</x:v>
      </x:c>
      <x:c r="F2950" s="0" t="s">
        <x:v>95</x:v>
      </x:c>
      <x:c r="G2950" s="0" t="s">
        <x:v>92</x:v>
      </x:c>
      <x:c r="H2950" s="0" t="s">
        <x:v>81</x:v>
      </x:c>
      <x:c r="I2950" s="0" t="s">
        <x:v>52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182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94</x:v>
      </x:c>
      <x:c r="F2951" s="0" t="s">
        <x:v>95</x:v>
      </x:c>
      <x:c r="G2951" s="0" t="s">
        <x:v>92</x:v>
      </x:c>
      <x:c r="H2951" s="0" t="s">
        <x:v>81</x:v>
      </x:c>
      <x:c r="I2951" s="0" t="s">
        <x:v>52</x:v>
      </x:c>
      <x:c r="J2951" s="0" t="s">
        <x:v>58</x:v>
      </x:c>
      <x:c r="K2951" s="0" t="s">
        <x:v>61</x:v>
      </x:c>
      <x:c r="L2951" s="0" t="s">
        <x:v>61</x:v>
      </x:c>
      <x:c r="M2951" s="0" t="s">
        <x:v>60</x:v>
      </x:c>
      <x:c r="N2951" s="0">
        <x:v>3133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94</x:v>
      </x:c>
      <x:c r="F2952" s="0" t="s">
        <x:v>95</x:v>
      </x:c>
      <x:c r="G2952" s="0" t="s">
        <x:v>92</x:v>
      </x:c>
      <x:c r="H2952" s="0" t="s">
        <x:v>81</x:v>
      </x:c>
      <x:c r="I2952" s="0" t="s">
        <x:v>62</x:v>
      </x:c>
      <x:c r="J2952" s="0" t="s">
        <x:v>63</x:v>
      </x:c>
      <x:c r="K2952" s="0" t="s">
        <x:v>59</x:v>
      </x:c>
      <x:c r="L2952" s="0" t="s">
        <x:v>59</x:v>
      </x:c>
      <x:c r="M2952" s="0" t="s">
        <x:v>60</x:v>
      </x:c>
      <x:c r="N2952" s="0">
        <x:v>56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94</x:v>
      </x:c>
      <x:c r="F2953" s="0" t="s">
        <x:v>95</x:v>
      </x:c>
      <x:c r="G2953" s="0" t="s">
        <x:v>92</x:v>
      </x:c>
      <x:c r="H2953" s="0" t="s">
        <x:v>81</x:v>
      </x:c>
      <x:c r="I2953" s="0" t="s">
        <x:v>62</x:v>
      </x:c>
      <x:c r="J2953" s="0" t="s">
        <x:v>63</x:v>
      </x:c>
      <x:c r="K2953" s="0" t="s">
        <x:v>61</x:v>
      </x:c>
      <x:c r="L2953" s="0" t="s">
        <x:v>61</x:v>
      </x:c>
      <x:c r="M2953" s="0" t="s">
        <x:v>60</x:v>
      </x:c>
      <x:c r="N2953" s="0">
        <x:v>227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94</x:v>
      </x:c>
      <x:c r="F2954" s="0" t="s">
        <x:v>95</x:v>
      </x:c>
      <x:c r="G2954" s="0" t="s">
        <x:v>92</x:v>
      </x:c>
      <x:c r="H2954" s="0" t="s">
        <x:v>81</x:v>
      </x:c>
      <x:c r="I2954" s="0" t="s">
        <x:v>64</x:v>
      </x:c>
      <x:c r="J2954" s="0" t="s">
        <x:v>65</x:v>
      </x:c>
      <x:c r="K2954" s="0" t="s">
        <x:v>59</x:v>
      </x:c>
      <x:c r="L2954" s="0" t="s">
        <x:v>59</x:v>
      </x:c>
      <x:c r="M2954" s="0" t="s">
        <x:v>60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94</x:v>
      </x:c>
      <x:c r="F2955" s="0" t="s">
        <x:v>95</x:v>
      </x:c>
      <x:c r="G2955" s="0" t="s">
        <x:v>92</x:v>
      </x:c>
      <x:c r="H2955" s="0" t="s">
        <x:v>81</x:v>
      </x:c>
      <x:c r="I2955" s="0" t="s">
        <x:v>64</x:v>
      </x:c>
      <x:c r="J2955" s="0" t="s">
        <x:v>65</x:v>
      </x:c>
      <x:c r="K2955" s="0" t="s">
        <x:v>61</x:v>
      </x:c>
      <x:c r="L2955" s="0" t="s">
        <x:v>61</x:v>
      </x:c>
      <x:c r="M2955" s="0" t="s">
        <x:v>60</x:v>
      </x:c>
      <x:c r="N2955" s="0">
        <x:v>62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94</x:v>
      </x:c>
      <x:c r="F2956" s="0" t="s">
        <x:v>95</x:v>
      </x:c>
      <x:c r="G2956" s="0" t="s">
        <x:v>92</x:v>
      </x:c>
      <x:c r="H2956" s="0" t="s">
        <x:v>81</x:v>
      </x:c>
      <x:c r="I2956" s="0" t="s">
        <x:v>66</x:v>
      </x:c>
      <x:c r="J2956" s="0" t="s">
        <x:v>67</x:v>
      </x:c>
      <x:c r="K2956" s="0" t="s">
        <x:v>59</x:v>
      </x:c>
      <x:c r="L2956" s="0" t="s">
        <x:v>59</x:v>
      </x:c>
      <x:c r="M2956" s="0" t="s">
        <x:v>60</x:v>
      </x:c>
      <x:c r="N2956" s="0">
        <x:v>8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94</x:v>
      </x:c>
      <x:c r="F2957" s="0" t="s">
        <x:v>95</x:v>
      </x:c>
      <x:c r="G2957" s="0" t="s">
        <x:v>92</x:v>
      </x:c>
      <x:c r="H2957" s="0" t="s">
        <x:v>81</x:v>
      </x:c>
      <x:c r="I2957" s="0" t="s">
        <x:v>66</x:v>
      </x:c>
      <x:c r="J2957" s="0" t="s">
        <x:v>67</x:v>
      </x:c>
      <x:c r="K2957" s="0" t="s">
        <x:v>61</x:v>
      </x:c>
      <x:c r="L2957" s="0" t="s">
        <x:v>61</x:v>
      </x:c>
      <x:c r="M2957" s="0" t="s">
        <x:v>60</x:v>
      </x:c>
      <x:c r="N2957" s="0">
        <x:v>34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94</x:v>
      </x:c>
      <x:c r="F2958" s="0" t="s">
        <x:v>95</x:v>
      </x:c>
      <x:c r="G2958" s="0" t="s">
        <x:v>92</x:v>
      </x:c>
      <x:c r="H2958" s="0" t="s">
        <x:v>81</x:v>
      </x:c>
      <x:c r="I2958" s="0" t="s">
        <x:v>68</x:v>
      </x:c>
      <x:c r="J2958" s="0" t="s">
        <x:v>69</x:v>
      </x:c>
      <x:c r="K2958" s="0" t="s">
        <x:v>59</x:v>
      </x:c>
      <x:c r="L2958" s="0" t="s">
        <x:v>59</x:v>
      </x:c>
      <x:c r="M2958" s="0" t="s">
        <x:v>60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94</x:v>
      </x:c>
      <x:c r="F2959" s="0" t="s">
        <x:v>95</x:v>
      </x:c>
      <x:c r="G2959" s="0" t="s">
        <x:v>92</x:v>
      </x:c>
      <x:c r="H2959" s="0" t="s">
        <x:v>81</x:v>
      </x:c>
      <x:c r="I2959" s="0" t="s">
        <x:v>68</x:v>
      </x:c>
      <x:c r="J2959" s="0" t="s">
        <x:v>69</x:v>
      </x:c>
      <x:c r="K2959" s="0" t="s">
        <x:v>61</x:v>
      </x:c>
      <x:c r="L2959" s="0" t="s">
        <x:v>61</x:v>
      </x:c>
      <x:c r="M2959" s="0" t="s">
        <x:v>60</x:v>
      </x:c>
      <x:c r="N2959" s="0">
        <x:v>33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94</x:v>
      </x:c>
      <x:c r="F2960" s="0" t="s">
        <x:v>95</x:v>
      </x:c>
      <x:c r="G2960" s="0" t="s">
        <x:v>92</x:v>
      </x:c>
      <x:c r="H2960" s="0" t="s">
        <x:v>81</x:v>
      </x:c>
      <x:c r="I2960" s="0" t="s">
        <x:v>70</x:v>
      </x:c>
      <x:c r="J2960" s="0" t="s">
        <x:v>71</x:v>
      </x:c>
      <x:c r="K2960" s="0" t="s">
        <x:v>59</x:v>
      </x:c>
      <x:c r="L2960" s="0" t="s">
        <x:v>59</x:v>
      </x:c>
      <x:c r="M2960" s="0" t="s">
        <x:v>60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94</x:v>
      </x:c>
      <x:c r="F2961" s="0" t="s">
        <x:v>95</x:v>
      </x:c>
      <x:c r="G2961" s="0" t="s">
        <x:v>92</x:v>
      </x:c>
      <x:c r="H2961" s="0" t="s">
        <x:v>81</x:v>
      </x:c>
      <x:c r="I2961" s="0" t="s">
        <x:v>70</x:v>
      </x:c>
      <x:c r="J2961" s="0" t="s">
        <x:v>71</x:v>
      </x:c>
      <x:c r="K2961" s="0" t="s">
        <x:v>61</x:v>
      </x:c>
      <x:c r="L2961" s="0" t="s">
        <x:v>61</x:v>
      </x:c>
      <x:c r="M2961" s="0" t="s">
        <x:v>60</x:v>
      </x:c>
      <x:c r="N2961" s="0">
        <x:v>25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94</x:v>
      </x:c>
      <x:c r="F2962" s="0" t="s">
        <x:v>95</x:v>
      </x:c>
      <x:c r="G2962" s="0" t="s">
        <x:v>92</x:v>
      </x:c>
      <x:c r="H2962" s="0" t="s">
        <x:v>81</x:v>
      </x:c>
      <x:c r="I2962" s="0" t="s">
        <x:v>72</x:v>
      </x:c>
      <x:c r="J2962" s="0" t="s">
        <x:v>73</x:v>
      </x:c>
      <x:c r="K2962" s="0" t="s">
        <x:v>59</x:v>
      </x:c>
      <x:c r="L2962" s="0" t="s">
        <x:v>59</x:v>
      </x:c>
      <x:c r="M2962" s="0" t="s">
        <x:v>60</x:v>
      </x:c>
      <x:c r="N2962" s="0">
        <x:v>6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94</x:v>
      </x:c>
      <x:c r="F2963" s="0" t="s">
        <x:v>95</x:v>
      </x:c>
      <x:c r="G2963" s="0" t="s">
        <x:v>92</x:v>
      </x:c>
      <x:c r="H2963" s="0" t="s">
        <x:v>81</x:v>
      </x:c>
      <x:c r="I2963" s="0" t="s">
        <x:v>72</x:v>
      </x:c>
      <x:c r="J2963" s="0" t="s">
        <x:v>73</x:v>
      </x:c>
      <x:c r="K2963" s="0" t="s">
        <x:v>61</x:v>
      </x:c>
      <x:c r="L2963" s="0" t="s">
        <x:v>61</x:v>
      </x:c>
      <x:c r="M2963" s="0" t="s">
        <x:v>60</x:v>
      </x:c>
      <x:c r="N2963" s="0">
        <x:v>14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94</x:v>
      </x:c>
      <x:c r="F2964" s="0" t="s">
        <x:v>95</x:v>
      </x:c>
      <x:c r="G2964" s="0" t="s">
        <x:v>92</x:v>
      </x:c>
      <x:c r="H2964" s="0" t="s">
        <x:v>81</x:v>
      </x:c>
      <x:c r="I2964" s="0" t="s">
        <x:v>74</x:v>
      </x:c>
      <x:c r="J2964" s="0" t="s">
        <x:v>75</x:v>
      </x:c>
      <x:c r="K2964" s="0" t="s">
        <x:v>59</x:v>
      </x:c>
      <x:c r="L2964" s="0" t="s">
        <x:v>59</x:v>
      </x:c>
      <x:c r="M2964" s="0" t="s">
        <x:v>60</x:v>
      </x:c>
      <x:c r="N2964" s="0">
        <x:v>7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94</x:v>
      </x:c>
      <x:c r="F2965" s="0" t="s">
        <x:v>95</x:v>
      </x:c>
      <x:c r="G2965" s="0" t="s">
        <x:v>92</x:v>
      </x:c>
      <x:c r="H2965" s="0" t="s">
        <x:v>81</x:v>
      </x:c>
      <x:c r="I2965" s="0" t="s">
        <x:v>74</x:v>
      </x:c>
      <x:c r="J2965" s="0" t="s">
        <x:v>75</x:v>
      </x:c>
      <x:c r="K2965" s="0" t="s">
        <x:v>61</x:v>
      </x:c>
      <x:c r="L2965" s="0" t="s">
        <x:v>61</x:v>
      </x:c>
      <x:c r="M2965" s="0" t="s">
        <x:v>60</x:v>
      </x:c>
      <x:c r="N2965" s="0">
        <x:v>30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94</x:v>
      </x:c>
      <x:c r="F2966" s="0" t="s">
        <x:v>95</x:v>
      </x:c>
      <x:c r="G2966" s="0" t="s">
        <x:v>92</x:v>
      </x:c>
      <x:c r="H2966" s="0" t="s">
        <x:v>81</x:v>
      </x:c>
      <x:c r="I2966" s="0" t="s">
        <x:v>76</x:v>
      </x:c>
      <x:c r="J2966" s="0" t="s">
        <x:v>77</x:v>
      </x:c>
      <x:c r="K2966" s="0" t="s">
        <x:v>59</x:v>
      </x:c>
      <x:c r="L2966" s="0" t="s">
        <x:v>59</x:v>
      </x:c>
      <x:c r="M2966" s="0" t="s">
        <x:v>60</x:v>
      </x:c>
      <x:c r="N2966" s="0">
        <x:v>19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94</x:v>
      </x:c>
      <x:c r="F2967" s="0" t="s">
        <x:v>95</x:v>
      </x:c>
      <x:c r="G2967" s="0" t="s">
        <x:v>92</x:v>
      </x:c>
      <x:c r="H2967" s="0" t="s">
        <x:v>81</x:v>
      </x:c>
      <x:c r="I2967" s="0" t="s">
        <x:v>76</x:v>
      </x:c>
      <x:c r="J2967" s="0" t="s">
        <x:v>77</x:v>
      </x:c>
      <x:c r="K2967" s="0" t="s">
        <x:v>61</x:v>
      </x:c>
      <x:c r="L2967" s="0" t="s">
        <x:v>61</x:v>
      </x:c>
      <x:c r="M2967" s="0" t="s">
        <x:v>60</x:v>
      </x:c>
      <x:c r="N2967" s="0">
        <x:v>45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94</x:v>
      </x:c>
      <x:c r="F2968" s="0" t="s">
        <x:v>95</x:v>
      </x:c>
      <x:c r="G2968" s="0" t="s">
        <x:v>92</x:v>
      </x:c>
      <x:c r="H2968" s="0" t="s">
        <x:v>81</x:v>
      </x:c>
      <x:c r="I2968" s="0" t="s">
        <x:v>78</x:v>
      </x:c>
      <x:c r="J2968" s="0" t="s">
        <x:v>79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94</x:v>
      </x:c>
      <x:c r="F2969" s="0" t="s">
        <x:v>95</x:v>
      </x:c>
      <x:c r="G2969" s="0" t="s">
        <x:v>92</x:v>
      </x:c>
      <x:c r="H2969" s="0" t="s">
        <x:v>81</x:v>
      </x:c>
      <x:c r="I2969" s="0" t="s">
        <x:v>78</x:v>
      </x:c>
      <x:c r="J2969" s="0" t="s">
        <x:v>79</x:v>
      </x:c>
      <x:c r="K2969" s="0" t="s">
        <x:v>61</x:v>
      </x:c>
      <x:c r="L2969" s="0" t="s">
        <x:v>61</x:v>
      </x:c>
      <x:c r="M2969" s="0" t="s">
        <x:v>60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94</x:v>
      </x:c>
      <x:c r="F2970" s="0" t="s">
        <x:v>95</x:v>
      </x:c>
      <x:c r="G2970" s="0" t="s">
        <x:v>92</x:v>
      </x:c>
      <x:c r="H2970" s="0" t="s">
        <x:v>81</x:v>
      </x:c>
      <x:c r="I2970" s="0" t="s">
        <x:v>80</x:v>
      </x:c>
      <x:c r="J2970" s="0" t="s">
        <x:v>81</x:v>
      </x:c>
      <x:c r="K2970" s="0" t="s">
        <x:v>59</x:v>
      </x:c>
      <x:c r="L2970" s="0" t="s">
        <x:v>59</x:v>
      </x:c>
      <x:c r="M2970" s="0" t="s">
        <x:v>60</x:v>
      </x:c>
      <x:c r="N2970" s="0">
        <x:v>55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94</x:v>
      </x:c>
      <x:c r="F2971" s="0" t="s">
        <x:v>95</x:v>
      </x:c>
      <x:c r="G2971" s="0" t="s">
        <x:v>92</x:v>
      </x:c>
      <x:c r="H2971" s="0" t="s">
        <x:v>81</x:v>
      </x:c>
      <x:c r="I2971" s="0" t="s">
        <x:v>80</x:v>
      </x:c>
      <x:c r="J2971" s="0" t="s">
        <x:v>81</x:v>
      </x:c>
      <x:c r="K2971" s="0" t="s">
        <x:v>61</x:v>
      </x:c>
      <x:c r="L2971" s="0" t="s">
        <x:v>61</x:v>
      </x:c>
      <x:c r="M2971" s="0" t="s">
        <x:v>60</x:v>
      </x:c>
      <x:c r="N2971" s="0">
        <x:v>2651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94</x:v>
      </x:c>
      <x:c r="F2972" s="0" t="s">
        <x:v>95</x:v>
      </x:c>
      <x:c r="G2972" s="0" t="s">
        <x:v>52</x:v>
      </x:c>
      <x:c r="H2972" s="0" t="s">
        <x:v>93</x:v>
      </x:c>
      <x:c r="I2972" s="0" t="s">
        <x:v>52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23963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94</x:v>
      </x:c>
      <x:c r="F2973" s="0" t="s">
        <x:v>95</x:v>
      </x:c>
      <x:c r="G2973" s="0" t="s">
        <x:v>52</x:v>
      </x:c>
      <x:c r="H2973" s="0" t="s">
        <x:v>93</x:v>
      </x:c>
      <x:c r="I2973" s="0" t="s">
        <x:v>52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25403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94</x:v>
      </x:c>
      <x:c r="F2974" s="0" t="s">
        <x:v>95</x:v>
      </x:c>
      <x:c r="G2974" s="0" t="s">
        <x:v>52</x:v>
      </x:c>
      <x:c r="H2974" s="0" t="s">
        <x:v>93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9103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94</x:v>
      </x:c>
      <x:c r="F2975" s="0" t="s">
        <x:v>95</x:v>
      </x:c>
      <x:c r="G2975" s="0" t="s">
        <x:v>52</x:v>
      </x:c>
      <x:c r="H2975" s="0" t="s">
        <x:v>93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8744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94</x:v>
      </x:c>
      <x:c r="F2976" s="0" t="s">
        <x:v>95</x:v>
      </x:c>
      <x:c r="G2976" s="0" t="s">
        <x:v>52</x:v>
      </x:c>
      <x:c r="H2976" s="0" t="s">
        <x:v>93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2633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94</x:v>
      </x:c>
      <x:c r="F2977" s="0" t="s">
        <x:v>95</x:v>
      </x:c>
      <x:c r="G2977" s="0" t="s">
        <x:v>52</x:v>
      </x:c>
      <x:c r="H2977" s="0" t="s">
        <x:v>93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2363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94</x:v>
      </x:c>
      <x:c r="F2978" s="0" t="s">
        <x:v>95</x:v>
      </x:c>
      <x:c r="G2978" s="0" t="s">
        <x:v>52</x:v>
      </x:c>
      <x:c r="H2978" s="0" t="s">
        <x:v>93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1522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94</x:v>
      </x:c>
      <x:c r="F2979" s="0" t="s">
        <x:v>95</x:v>
      </x:c>
      <x:c r="G2979" s="0" t="s">
        <x:v>52</x:v>
      </x:c>
      <x:c r="H2979" s="0" t="s">
        <x:v>93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1540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94</x:v>
      </x:c>
      <x:c r="F2980" s="0" t="s">
        <x:v>95</x:v>
      </x:c>
      <x:c r="G2980" s="0" t="s">
        <x:v>52</x:v>
      </x:c>
      <x:c r="H2980" s="0" t="s">
        <x:v>93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974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94</x:v>
      </x:c>
      <x:c r="F2981" s="0" t="s">
        <x:v>95</x:v>
      </x:c>
      <x:c r="G2981" s="0" t="s">
        <x:v>52</x:v>
      </x:c>
      <x:c r="H2981" s="0" t="s">
        <x:v>93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1030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94</x:v>
      </x:c>
      <x:c r="F2982" s="0" t="s">
        <x:v>95</x:v>
      </x:c>
      <x:c r="G2982" s="0" t="s">
        <x:v>52</x:v>
      </x:c>
      <x:c r="H2982" s="0" t="s">
        <x:v>93</x:v>
      </x:c>
      <x:c r="I2982" s="0" t="s">
        <x:v>70</x:v>
      </x:c>
      <x:c r="J2982" s="0" t="s">
        <x:v>71</x:v>
      </x:c>
      <x:c r="K2982" s="0" t="s">
        <x:v>59</x:v>
      </x:c>
      <x:c r="L2982" s="0" t="s">
        <x:v>59</x:v>
      </x:c>
      <x:c r="M2982" s="0" t="s">
        <x:v>60</x:v>
      </x:c>
      <x:c r="N2982" s="0">
        <x:v>901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94</x:v>
      </x:c>
      <x:c r="F2983" s="0" t="s">
        <x:v>95</x:v>
      </x:c>
      <x:c r="G2983" s="0" t="s">
        <x:v>52</x:v>
      </x:c>
      <x:c r="H2983" s="0" t="s">
        <x:v>93</x:v>
      </x:c>
      <x:c r="I2983" s="0" t="s">
        <x:v>70</x:v>
      </x:c>
      <x:c r="J2983" s="0" t="s">
        <x:v>71</x:v>
      </x:c>
      <x:c r="K2983" s="0" t="s">
        <x:v>61</x:v>
      </x:c>
      <x:c r="L2983" s="0" t="s">
        <x:v>61</x:v>
      </x:c>
      <x:c r="M2983" s="0" t="s">
        <x:v>60</x:v>
      </x:c>
      <x:c r="N2983" s="0">
        <x:v>971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94</x:v>
      </x:c>
      <x:c r="F2984" s="0" t="s">
        <x:v>95</x:v>
      </x:c>
      <x:c r="G2984" s="0" t="s">
        <x:v>52</x:v>
      </x:c>
      <x:c r="H2984" s="0" t="s">
        <x:v>93</x:v>
      </x:c>
      <x:c r="I2984" s="0" t="s">
        <x:v>72</x:v>
      </x:c>
      <x:c r="J2984" s="0" t="s">
        <x:v>73</x:v>
      </x:c>
      <x:c r="K2984" s="0" t="s">
        <x:v>59</x:v>
      </x:c>
      <x:c r="L2984" s="0" t="s">
        <x:v>59</x:v>
      </x:c>
      <x:c r="M2984" s="0" t="s">
        <x:v>60</x:v>
      </x:c>
      <x:c r="N2984" s="0">
        <x:v>823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94</x:v>
      </x:c>
      <x:c r="F2985" s="0" t="s">
        <x:v>95</x:v>
      </x:c>
      <x:c r="G2985" s="0" t="s">
        <x:v>52</x:v>
      </x:c>
      <x:c r="H2985" s="0" t="s">
        <x:v>93</x:v>
      </x:c>
      <x:c r="I2985" s="0" t="s">
        <x:v>72</x:v>
      </x:c>
      <x:c r="J2985" s="0" t="s">
        <x:v>73</x:v>
      </x:c>
      <x:c r="K2985" s="0" t="s">
        <x:v>61</x:v>
      </x:c>
      <x:c r="L2985" s="0" t="s">
        <x:v>61</x:v>
      </x:c>
      <x:c r="M2985" s="0" t="s">
        <x:v>60</x:v>
      </x:c>
      <x:c r="N2985" s="0">
        <x:v>821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94</x:v>
      </x:c>
      <x:c r="F2986" s="0" t="s">
        <x:v>95</x:v>
      </x:c>
      <x:c r="G2986" s="0" t="s">
        <x:v>52</x:v>
      </x:c>
      <x:c r="H2986" s="0" t="s">
        <x:v>93</x:v>
      </x:c>
      <x:c r="I2986" s="0" t="s">
        <x:v>74</x:v>
      </x:c>
      <x:c r="J2986" s="0" t="s">
        <x:v>75</x:v>
      </x:c>
      <x:c r="K2986" s="0" t="s">
        <x:v>59</x:v>
      </x:c>
      <x:c r="L2986" s="0" t="s">
        <x:v>59</x:v>
      </x:c>
      <x:c r="M2986" s="0" t="s">
        <x:v>60</x:v>
      </x:c>
      <x:c r="N2986" s="0">
        <x:v>1505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94</x:v>
      </x:c>
      <x:c r="F2987" s="0" t="s">
        <x:v>95</x:v>
      </x:c>
      <x:c r="G2987" s="0" t="s">
        <x:v>52</x:v>
      </x:c>
      <x:c r="H2987" s="0" t="s">
        <x:v>93</x:v>
      </x:c>
      <x:c r="I2987" s="0" t="s">
        <x:v>74</x:v>
      </x:c>
      <x:c r="J2987" s="0" t="s">
        <x:v>75</x:v>
      </x:c>
      <x:c r="K2987" s="0" t="s">
        <x:v>61</x:v>
      </x:c>
      <x:c r="L2987" s="0" t="s">
        <x:v>61</x:v>
      </x:c>
      <x:c r="M2987" s="0" t="s">
        <x:v>60</x:v>
      </x:c>
      <x:c r="N2987" s="0">
        <x:v>1171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94</x:v>
      </x:c>
      <x:c r="F2988" s="0" t="s">
        <x:v>95</x:v>
      </x:c>
      <x:c r="G2988" s="0" t="s">
        <x:v>52</x:v>
      </x:c>
      <x:c r="H2988" s="0" t="s">
        <x:v>93</x:v>
      </x:c>
      <x:c r="I2988" s="0" t="s">
        <x:v>76</x:v>
      </x:c>
      <x:c r="J2988" s="0" t="s">
        <x:v>77</x:v>
      </x:c>
      <x:c r="K2988" s="0" t="s">
        <x:v>59</x:v>
      </x:c>
      <x:c r="L2988" s="0" t="s">
        <x:v>59</x:v>
      </x:c>
      <x:c r="M2988" s="0" t="s">
        <x:v>60</x:v>
      </x:c>
      <x:c r="N2988" s="0">
        <x:v>2848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94</x:v>
      </x:c>
      <x:c r="F2989" s="0" t="s">
        <x:v>95</x:v>
      </x:c>
      <x:c r="G2989" s="0" t="s">
        <x:v>52</x:v>
      </x:c>
      <x:c r="H2989" s="0" t="s">
        <x:v>93</x:v>
      </x:c>
      <x:c r="I2989" s="0" t="s">
        <x:v>76</x:v>
      </x:c>
      <x:c r="J2989" s="0" t="s">
        <x:v>77</x:v>
      </x:c>
      <x:c r="K2989" s="0" t="s">
        <x:v>61</x:v>
      </x:c>
      <x:c r="L2989" s="0" t="s">
        <x:v>61</x:v>
      </x:c>
      <x:c r="M2989" s="0" t="s">
        <x:v>60</x:v>
      </x:c>
      <x:c r="N2989" s="0">
        <x:v>1676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94</x:v>
      </x:c>
      <x:c r="F2990" s="0" t="s">
        <x:v>95</x:v>
      </x:c>
      <x:c r="G2990" s="0" t="s">
        <x:v>52</x:v>
      </x:c>
      <x:c r="H2990" s="0" t="s">
        <x:v>93</x:v>
      </x:c>
      <x:c r="I2990" s="0" t="s">
        <x:v>78</x:v>
      </x:c>
      <x:c r="J2990" s="0" t="s">
        <x:v>79</x:v>
      </x:c>
      <x:c r="K2990" s="0" t="s">
        <x:v>59</x:v>
      </x:c>
      <x:c r="L2990" s="0" t="s">
        <x:v>59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94</x:v>
      </x:c>
      <x:c r="F2991" s="0" t="s">
        <x:v>95</x:v>
      </x:c>
      <x:c r="G2991" s="0" t="s">
        <x:v>52</x:v>
      </x:c>
      <x:c r="H2991" s="0" t="s">
        <x:v>93</x:v>
      </x:c>
      <x:c r="I2991" s="0" t="s">
        <x:v>78</x:v>
      </x:c>
      <x:c r="J2991" s="0" t="s">
        <x:v>79</x:v>
      </x:c>
      <x:c r="K2991" s="0" t="s">
        <x:v>61</x:v>
      </x:c>
      <x:c r="L2991" s="0" t="s">
        <x:v>61</x:v>
      </x:c>
      <x:c r="M2991" s="0" t="s">
        <x:v>60</x:v>
      </x:c>
      <x:c r="N2991" s="0">
        <x:v>267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94</x:v>
      </x:c>
      <x:c r="F2992" s="0" t="s">
        <x:v>95</x:v>
      </x:c>
      <x:c r="G2992" s="0" t="s">
        <x:v>52</x:v>
      </x:c>
      <x:c r="H2992" s="0" t="s">
        <x:v>93</x:v>
      </x:c>
      <x:c r="I2992" s="0" t="s">
        <x:v>80</x:v>
      </x:c>
      <x:c r="J2992" s="0" t="s">
        <x:v>81</x:v>
      </x:c>
      <x:c r="K2992" s="0" t="s">
        <x:v>59</x:v>
      </x:c>
      <x:c r="L2992" s="0" t="s">
        <x:v>59</x:v>
      </x:c>
      <x:c r="M2992" s="0" t="s">
        <x:v>60</x:v>
      </x:c>
      <x:c r="N2992" s="0">
        <x:v>3654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94</x:v>
      </x:c>
      <x:c r="F2993" s="0" t="s">
        <x:v>95</x:v>
      </x:c>
      <x:c r="G2993" s="0" t="s">
        <x:v>52</x:v>
      </x:c>
      <x:c r="H2993" s="0" t="s">
        <x:v>93</x:v>
      </x:c>
      <x:c r="I2993" s="0" t="s">
        <x:v>80</x:v>
      </x:c>
      <x:c r="J2993" s="0" t="s">
        <x:v>81</x:v>
      </x:c>
      <x:c r="K2993" s="0" t="s">
        <x:v>61</x:v>
      </x:c>
      <x:c r="L2993" s="0" t="s">
        <x:v>61</x:v>
      </x:c>
      <x:c r="M2993" s="0" t="s">
        <x:v>60</x:v>
      </x:c>
      <x:c r="N2993" s="0">
        <x:v>6820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82</x:v>
      </x:c>
      <x:c r="F2994" s="0" t="s">
        <x:v>96</x:v>
      </x:c>
      <x:c r="G2994" s="0" t="s">
        <x:v>56</x:v>
      </x:c>
      <x:c r="H2994" s="0" t="s">
        <x:v>57</x:v>
      </x:c>
      <x:c r="I2994" s="0" t="s">
        <x:v>52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497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82</x:v>
      </x:c>
      <x:c r="F2995" s="0" t="s">
        <x:v>96</x:v>
      </x:c>
      <x:c r="G2995" s="0" t="s">
        <x:v>56</x:v>
      </x:c>
      <x:c r="H2995" s="0" t="s">
        <x:v>57</x:v>
      </x:c>
      <x:c r="I2995" s="0" t="s">
        <x:v>52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505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82</x:v>
      </x:c>
      <x:c r="F2996" s="0" t="s">
        <x:v>96</x:v>
      </x:c>
      <x:c r="G2996" s="0" t="s">
        <x:v>56</x:v>
      </x:c>
      <x:c r="H2996" s="0" t="s">
        <x:v>57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148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82</x:v>
      </x:c>
      <x:c r="F2997" s="0" t="s">
        <x:v>96</x:v>
      </x:c>
      <x:c r="G2997" s="0" t="s">
        <x:v>56</x:v>
      </x:c>
      <x:c r="H2997" s="0" t="s">
        <x:v>57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171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82</x:v>
      </x:c>
      <x:c r="F2998" s="0" t="s">
        <x:v>96</x:v>
      </x:c>
      <x:c r="G2998" s="0" t="s">
        <x:v>56</x:v>
      </x:c>
      <x:c r="H2998" s="0" t="s">
        <x:v>57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47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82</x:v>
      </x:c>
      <x:c r="F2999" s="0" t="s">
        <x:v>96</x:v>
      </x:c>
      <x:c r="G2999" s="0" t="s">
        <x:v>56</x:v>
      </x:c>
      <x:c r="H2999" s="0" t="s">
        <x:v>57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48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82</x:v>
      </x:c>
      <x:c r="F3000" s="0" t="s">
        <x:v>96</x:v>
      </x:c>
      <x:c r="G3000" s="0" t="s">
        <x:v>56</x:v>
      </x:c>
      <x:c r="H3000" s="0" t="s">
        <x:v>57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32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82</x:v>
      </x:c>
      <x:c r="F3001" s="0" t="s">
        <x:v>96</x:v>
      </x:c>
      <x:c r="G3001" s="0" t="s">
        <x:v>56</x:v>
      </x:c>
      <x:c r="H3001" s="0" t="s">
        <x:v>57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38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82</x:v>
      </x:c>
      <x:c r="F3002" s="0" t="s">
        <x:v>96</x:v>
      </x:c>
      <x:c r="G3002" s="0" t="s">
        <x:v>56</x:v>
      </x:c>
      <x:c r="H3002" s="0" t="s">
        <x:v>57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27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82</x:v>
      </x:c>
      <x:c r="F3003" s="0" t="s">
        <x:v>96</x:v>
      </x:c>
      <x:c r="G3003" s="0" t="s">
        <x:v>56</x:v>
      </x:c>
      <x:c r="H3003" s="0" t="s">
        <x:v>57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27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82</x:v>
      </x:c>
      <x:c r="F3004" s="0" t="s">
        <x:v>96</x:v>
      </x:c>
      <x:c r="G3004" s="0" t="s">
        <x:v>56</x:v>
      </x:c>
      <x:c r="H3004" s="0" t="s">
        <x:v>57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34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82</x:v>
      </x:c>
      <x:c r="F3005" s="0" t="s">
        <x:v>96</x:v>
      </x:c>
      <x:c r="G3005" s="0" t="s">
        <x:v>56</x:v>
      </x:c>
      <x:c r="H3005" s="0" t="s">
        <x:v>57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35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82</x:v>
      </x:c>
      <x:c r="F3006" s="0" t="s">
        <x:v>96</x:v>
      </x:c>
      <x:c r="G3006" s="0" t="s">
        <x:v>56</x:v>
      </x:c>
      <x:c r="H3006" s="0" t="s">
        <x:v>57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82</x:v>
      </x:c>
      <x:c r="F3007" s="0" t="s">
        <x:v>96</x:v>
      </x:c>
      <x:c r="G3007" s="0" t="s">
        <x:v>56</x:v>
      </x:c>
      <x:c r="H3007" s="0" t="s">
        <x:v>57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28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82</x:v>
      </x:c>
      <x:c r="F3008" s="0" t="s">
        <x:v>96</x:v>
      </x:c>
      <x:c r="G3008" s="0" t="s">
        <x:v>56</x:v>
      </x:c>
      <x:c r="H3008" s="0" t="s">
        <x:v>57</x:v>
      </x:c>
      <x:c r="I3008" s="0" t="s">
        <x:v>74</x:v>
      </x:c>
      <x:c r="J3008" s="0" t="s">
        <x:v>75</x:v>
      </x:c>
      <x:c r="K3008" s="0" t="s">
        <x:v>59</x:v>
      </x:c>
      <x:c r="L3008" s="0" t="s">
        <x:v>59</x:v>
      </x:c>
      <x:c r="M3008" s="0" t="s">
        <x:v>60</x:v>
      </x:c>
      <x:c r="N3008" s="0">
        <x:v>75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82</x:v>
      </x:c>
      <x:c r="F3009" s="0" t="s">
        <x:v>96</x:v>
      </x:c>
      <x:c r="G3009" s="0" t="s">
        <x:v>56</x:v>
      </x:c>
      <x:c r="H3009" s="0" t="s">
        <x:v>57</x:v>
      </x:c>
      <x:c r="I3009" s="0" t="s">
        <x:v>74</x:v>
      </x:c>
      <x:c r="J3009" s="0" t="s">
        <x:v>75</x:v>
      </x:c>
      <x:c r="K3009" s="0" t="s">
        <x:v>61</x:v>
      </x:c>
      <x:c r="L3009" s="0" t="s">
        <x:v>61</x:v>
      </x:c>
      <x:c r="M3009" s="0" t="s">
        <x:v>60</x:v>
      </x:c>
      <x:c r="N3009" s="0">
        <x:v>64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82</x:v>
      </x:c>
      <x:c r="F3010" s="0" t="s">
        <x:v>96</x:v>
      </x:c>
      <x:c r="G3010" s="0" t="s">
        <x:v>56</x:v>
      </x:c>
      <x:c r="H3010" s="0" t="s">
        <x:v>57</x:v>
      </x:c>
      <x:c r="I3010" s="0" t="s">
        <x:v>76</x:v>
      </x:c>
      <x:c r="J3010" s="0" t="s">
        <x:v>77</x:v>
      </x:c>
      <x:c r="K3010" s="0" t="s">
        <x:v>59</x:v>
      </x:c>
      <x:c r="L3010" s="0" t="s">
        <x:v>59</x:v>
      </x:c>
      <x:c r="M3010" s="0" t="s">
        <x:v>60</x:v>
      </x:c>
      <x:c r="N3010" s="0">
        <x:v>76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82</x:v>
      </x:c>
      <x:c r="F3011" s="0" t="s">
        <x:v>96</x:v>
      </x:c>
      <x:c r="G3011" s="0" t="s">
        <x:v>56</x:v>
      </x:c>
      <x:c r="H3011" s="0" t="s">
        <x:v>57</x:v>
      </x:c>
      <x:c r="I3011" s="0" t="s">
        <x:v>76</x:v>
      </x:c>
      <x:c r="J3011" s="0" t="s">
        <x:v>77</x:v>
      </x:c>
      <x:c r="K3011" s="0" t="s">
        <x:v>61</x:v>
      </x:c>
      <x:c r="L3011" s="0" t="s">
        <x:v>61</x:v>
      </x:c>
      <x:c r="M3011" s="0" t="s">
        <x:v>60</x:v>
      </x:c>
      <x:c r="N3011" s="0">
        <x:v>63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82</x:v>
      </x:c>
      <x:c r="F3012" s="0" t="s">
        <x:v>96</x:v>
      </x:c>
      <x:c r="G3012" s="0" t="s">
        <x:v>56</x:v>
      </x:c>
      <x:c r="H3012" s="0" t="s">
        <x:v>57</x:v>
      </x:c>
      <x:c r="I3012" s="0" t="s">
        <x:v>78</x:v>
      </x:c>
      <x:c r="J3012" s="0" t="s">
        <x:v>79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82</x:v>
      </x:c>
      <x:c r="F3013" s="0" t="s">
        <x:v>96</x:v>
      </x:c>
      <x:c r="G3013" s="0" t="s">
        <x:v>56</x:v>
      </x:c>
      <x:c r="H3013" s="0" t="s">
        <x:v>57</x:v>
      </x:c>
      <x:c r="I3013" s="0" t="s">
        <x:v>78</x:v>
      </x:c>
      <x:c r="J3013" s="0" t="s">
        <x:v>79</x:v>
      </x:c>
      <x:c r="K3013" s="0" t="s">
        <x:v>61</x:v>
      </x:c>
      <x:c r="L3013" s="0" t="s">
        <x:v>61</x:v>
      </x:c>
      <x:c r="M3013" s="0" t="s">
        <x:v>60</x:v>
      </x:c>
      <x:c r="N3013" s="0">
        <x:v>19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82</x:v>
      </x:c>
      <x:c r="F3014" s="0" t="s">
        <x:v>96</x:v>
      </x:c>
      <x:c r="G3014" s="0" t="s">
        <x:v>56</x:v>
      </x:c>
      <x:c r="H3014" s="0" t="s">
        <x:v>57</x:v>
      </x:c>
      <x:c r="I3014" s="0" t="s">
        <x:v>80</x:v>
      </x:c>
      <x:c r="J3014" s="0" t="s">
        <x:v>81</x:v>
      </x:c>
      <x:c r="K3014" s="0" t="s">
        <x:v>59</x:v>
      </x:c>
      <x:c r="L3014" s="0" t="s">
        <x:v>59</x:v>
      </x:c>
      <x:c r="M3014" s="0" t="s">
        <x:v>60</x:v>
      </x:c>
      <x:c r="N3014" s="0">
        <x:v>6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82</x:v>
      </x:c>
      <x:c r="F3015" s="0" t="s">
        <x:v>96</x:v>
      </x:c>
      <x:c r="G3015" s="0" t="s">
        <x:v>56</x:v>
      </x:c>
      <x:c r="H3015" s="0" t="s">
        <x:v>57</x:v>
      </x:c>
      <x:c r="I3015" s="0" t="s">
        <x:v>80</x:v>
      </x:c>
      <x:c r="J3015" s="0" t="s">
        <x:v>81</x:v>
      </x:c>
      <x:c r="K3015" s="0" t="s">
        <x:v>61</x:v>
      </x:c>
      <x:c r="L3015" s="0" t="s">
        <x:v>61</x:v>
      </x:c>
      <x:c r="M3015" s="0" t="s">
        <x:v>60</x:v>
      </x:c>
      <x:c r="N3015" s="0">
        <x:v>12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82</x:v>
      </x:c>
      <x:c r="F3016" s="0" t="s">
        <x:v>96</x:v>
      </x:c>
      <x:c r="G3016" s="0" t="s">
        <x:v>82</x:v>
      </x:c>
      <x:c r="H3016" s="0" t="s">
        <x:v>83</x:v>
      </x:c>
      <x:c r="I3016" s="0" t="s">
        <x:v>52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299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82</x:v>
      </x:c>
      <x:c r="F3017" s="0" t="s">
        <x:v>96</x:v>
      </x:c>
      <x:c r="G3017" s="0" t="s">
        <x:v>82</x:v>
      </x:c>
      <x:c r="H3017" s="0" t="s">
        <x:v>83</x:v>
      </x:c>
      <x:c r="I3017" s="0" t="s">
        <x:v>52</x:v>
      </x:c>
      <x:c r="J3017" s="0" t="s">
        <x:v>58</x:v>
      </x:c>
      <x:c r="K3017" s="0" t="s">
        <x:v>61</x:v>
      </x:c>
      <x:c r="L3017" s="0" t="s">
        <x:v>61</x:v>
      </x:c>
      <x:c r="M3017" s="0" t="s">
        <x:v>60</x:v>
      </x:c>
      <x:c r="N3017" s="0">
        <x:v>234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82</x:v>
      </x:c>
      <x:c r="F3018" s="0" t="s">
        <x:v>96</x:v>
      </x:c>
      <x:c r="G3018" s="0" t="s">
        <x:v>82</x:v>
      </x:c>
      <x:c r="H3018" s="0" t="s">
        <x:v>83</x:v>
      </x:c>
      <x:c r="I3018" s="0" t="s">
        <x:v>62</x:v>
      </x:c>
      <x:c r="J3018" s="0" t="s">
        <x:v>63</x:v>
      </x:c>
      <x:c r="K3018" s="0" t="s">
        <x:v>59</x:v>
      </x:c>
      <x:c r="L3018" s="0" t="s">
        <x:v>59</x:v>
      </x:c>
      <x:c r="M3018" s="0" t="s">
        <x:v>60</x:v>
      </x:c>
      <x:c r="N3018" s="0">
        <x:v>104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82</x:v>
      </x:c>
      <x:c r="F3019" s="0" t="s">
        <x:v>96</x:v>
      </x:c>
      <x:c r="G3019" s="0" t="s">
        <x:v>82</x:v>
      </x:c>
      <x:c r="H3019" s="0" t="s">
        <x:v>83</x:v>
      </x:c>
      <x:c r="I3019" s="0" t="s">
        <x:v>62</x:v>
      </x:c>
      <x:c r="J3019" s="0" t="s">
        <x:v>63</x:v>
      </x:c>
      <x:c r="K3019" s="0" t="s">
        <x:v>61</x:v>
      </x:c>
      <x:c r="L3019" s="0" t="s">
        <x:v>61</x:v>
      </x:c>
      <x:c r="M3019" s="0" t="s">
        <x:v>60</x:v>
      </x:c>
      <x:c r="N3019" s="0">
        <x:v>94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82</x:v>
      </x:c>
      <x:c r="F3020" s="0" t="s">
        <x:v>96</x:v>
      </x:c>
      <x:c r="G3020" s="0" t="s">
        <x:v>82</x:v>
      </x:c>
      <x:c r="H3020" s="0" t="s">
        <x:v>83</x:v>
      </x:c>
      <x:c r="I3020" s="0" t="s">
        <x:v>64</x:v>
      </x:c>
      <x:c r="J3020" s="0" t="s">
        <x:v>65</x:v>
      </x:c>
      <x:c r="K3020" s="0" t="s">
        <x:v>59</x:v>
      </x:c>
      <x:c r="L3020" s="0" t="s">
        <x:v>59</x:v>
      </x:c>
      <x:c r="M3020" s="0" t="s">
        <x:v>60</x:v>
      </x:c>
      <x:c r="N3020" s="0">
        <x:v>19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82</x:v>
      </x:c>
      <x:c r="F3021" s="0" t="s">
        <x:v>96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61</x:v>
      </x:c>
      <x:c r="L3021" s="0" t="s">
        <x:v>61</x:v>
      </x:c>
      <x:c r="M3021" s="0" t="s">
        <x:v>60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82</x:v>
      </x:c>
      <x:c r="F3022" s="0" t="s">
        <x:v>96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  <x:c r="L3022" s="0" t="s">
        <x:v>59</x:v>
      </x:c>
      <x:c r="M3022" s="0" t="s">
        <x:v>60</x:v>
      </x:c>
      <x:c r="N3022" s="0">
        <x:v>21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82</x:v>
      </x:c>
      <x:c r="F3023" s="0" t="s">
        <x:v>96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61</x:v>
      </x:c>
      <x:c r="L3023" s="0" t="s">
        <x:v>61</x:v>
      </x:c>
      <x:c r="M3023" s="0" t="s">
        <x:v>60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82</x:v>
      </x:c>
      <x:c r="F3024" s="0" t="s">
        <x:v>96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59</x:v>
      </x:c>
      <x:c r="L3024" s="0" t="s">
        <x:v>59</x:v>
      </x:c>
      <x:c r="M3024" s="0" t="s">
        <x:v>60</x:v>
      </x:c>
      <x:c r="N3024" s="0">
        <x:v>11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82</x:v>
      </x:c>
      <x:c r="F3025" s="0" t="s">
        <x:v>96</x:v>
      </x:c>
      <x:c r="G3025" s="0" t="s">
        <x:v>82</x:v>
      </x:c>
      <x:c r="H3025" s="0" t="s">
        <x:v>83</x:v>
      </x:c>
      <x:c r="I3025" s="0" t="s">
        <x:v>68</x:v>
      </x:c>
      <x:c r="J3025" s="0" t="s">
        <x:v>69</x:v>
      </x:c>
      <x:c r="K3025" s="0" t="s">
        <x:v>61</x:v>
      </x:c>
      <x:c r="L3025" s="0" t="s">
        <x:v>61</x:v>
      </x:c>
      <x:c r="M3025" s="0" t="s">
        <x:v>60</x:v>
      </x:c>
      <x:c r="N3025" s="0">
        <x:v>13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82</x:v>
      </x:c>
      <x:c r="F3026" s="0" t="s">
        <x:v>96</x:v>
      </x:c>
      <x:c r="G3026" s="0" t="s">
        <x:v>82</x:v>
      </x:c>
      <x:c r="H3026" s="0" t="s">
        <x:v>83</x:v>
      </x:c>
      <x:c r="I3026" s="0" t="s">
        <x:v>70</x:v>
      </x:c>
      <x:c r="J3026" s="0" t="s">
        <x:v>71</x:v>
      </x:c>
      <x:c r="K3026" s="0" t="s">
        <x:v>59</x:v>
      </x:c>
      <x:c r="L3026" s="0" t="s">
        <x:v>59</x:v>
      </x:c>
      <x:c r="M3026" s="0" t="s">
        <x:v>60</x:v>
      </x:c>
      <x:c r="N3026" s="0">
        <x:v>17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82</x:v>
      </x:c>
      <x:c r="F3027" s="0" t="s">
        <x:v>96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61</x:v>
      </x:c>
      <x:c r="L3027" s="0" t="s">
        <x:v>61</x:v>
      </x:c>
      <x:c r="M3027" s="0" t="s">
        <x:v>60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82</x:v>
      </x:c>
      <x:c r="F3028" s="0" t="s">
        <x:v>96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59</x:v>
      </x:c>
      <x:c r="L3028" s="0" t="s">
        <x:v>59</x:v>
      </x:c>
      <x:c r="M3028" s="0" t="s">
        <x:v>60</x:v>
      </x:c>
      <x:c r="N3028" s="0">
        <x:v>13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82</x:v>
      </x:c>
      <x:c r="F3029" s="0" t="s">
        <x:v>96</x:v>
      </x:c>
      <x:c r="G3029" s="0" t="s">
        <x:v>82</x:v>
      </x:c>
      <x:c r="H3029" s="0" t="s">
        <x:v>83</x:v>
      </x:c>
      <x:c r="I3029" s="0" t="s">
        <x:v>72</x:v>
      </x:c>
      <x:c r="J3029" s="0" t="s">
        <x:v>73</x:v>
      </x:c>
      <x:c r="K3029" s="0" t="s">
        <x:v>61</x:v>
      </x:c>
      <x:c r="L3029" s="0" t="s">
        <x:v>61</x:v>
      </x:c>
      <x:c r="M3029" s="0" t="s">
        <x:v>60</x:v>
      </x:c>
      <x:c r="N3029" s="0">
        <x:v>15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82</x:v>
      </x:c>
      <x:c r="F3030" s="0" t="s">
        <x:v>96</x:v>
      </x:c>
      <x:c r="G3030" s="0" t="s">
        <x:v>82</x:v>
      </x:c>
      <x:c r="H3030" s="0" t="s">
        <x:v>83</x:v>
      </x:c>
      <x:c r="I3030" s="0" t="s">
        <x:v>74</x:v>
      </x:c>
      <x:c r="J3030" s="0" t="s">
        <x:v>75</x:v>
      </x:c>
      <x:c r="K3030" s="0" t="s">
        <x:v>59</x:v>
      </x:c>
      <x:c r="L3030" s="0" t="s">
        <x:v>59</x:v>
      </x:c>
      <x:c r="M3030" s="0" t="s">
        <x:v>60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82</x:v>
      </x:c>
      <x:c r="F3031" s="0" t="s">
        <x:v>96</x:v>
      </x:c>
      <x:c r="G3031" s="0" t="s">
        <x:v>82</x:v>
      </x:c>
      <x:c r="H3031" s="0" t="s">
        <x:v>83</x:v>
      </x:c>
      <x:c r="I3031" s="0" t="s">
        <x:v>74</x:v>
      </x:c>
      <x:c r="J3031" s="0" t="s">
        <x:v>75</x:v>
      </x:c>
      <x:c r="K3031" s="0" t="s">
        <x:v>61</x:v>
      </x:c>
      <x:c r="L3031" s="0" t="s">
        <x:v>61</x:v>
      </x:c>
      <x:c r="M3031" s="0" t="s">
        <x:v>60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82</x:v>
      </x:c>
      <x:c r="F3032" s="0" t="s">
        <x:v>96</x:v>
      </x:c>
      <x:c r="G3032" s="0" t="s">
        <x:v>82</x:v>
      </x:c>
      <x:c r="H3032" s="0" t="s">
        <x:v>83</x:v>
      </x:c>
      <x:c r="I3032" s="0" t="s">
        <x:v>76</x:v>
      </x:c>
      <x:c r="J3032" s="0" t="s">
        <x:v>77</x:v>
      </x:c>
      <x:c r="K3032" s="0" t="s">
        <x:v>59</x:v>
      </x:c>
      <x:c r="L3032" s="0" t="s">
        <x:v>59</x:v>
      </x:c>
      <x:c r="M3032" s="0" t="s">
        <x:v>60</x:v>
      </x:c>
      <x:c r="N3032" s="0">
        <x:v>75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82</x:v>
      </x:c>
      <x:c r="F3033" s="0" t="s">
        <x:v>96</x:v>
      </x:c>
      <x:c r="G3033" s="0" t="s">
        <x:v>82</x:v>
      </x:c>
      <x:c r="H3033" s="0" t="s">
        <x:v>83</x:v>
      </x:c>
      <x:c r="I3033" s="0" t="s">
        <x:v>76</x:v>
      </x:c>
      <x:c r="J3033" s="0" t="s">
        <x:v>77</x:v>
      </x:c>
      <x:c r="K3033" s="0" t="s">
        <x:v>61</x:v>
      </x:c>
      <x:c r="L3033" s="0" t="s">
        <x:v>61</x:v>
      </x:c>
      <x:c r="M3033" s="0" t="s">
        <x:v>60</x:v>
      </x:c>
      <x:c r="N3033" s="0">
        <x:v>45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82</x:v>
      </x:c>
      <x:c r="F3034" s="0" t="s">
        <x:v>96</x:v>
      </x:c>
      <x:c r="G3034" s="0" t="s">
        <x:v>82</x:v>
      </x:c>
      <x:c r="H3034" s="0" t="s">
        <x:v>83</x:v>
      </x:c>
      <x:c r="I3034" s="0" t="s">
        <x:v>78</x:v>
      </x:c>
      <x:c r="J3034" s="0" t="s">
        <x:v>79</x:v>
      </x:c>
      <x:c r="K3034" s="0" t="s">
        <x:v>59</x:v>
      </x:c>
      <x:c r="L3034" s="0" t="s">
        <x:v>59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82</x:v>
      </x:c>
      <x:c r="F3035" s="0" t="s">
        <x:v>96</x:v>
      </x:c>
      <x:c r="G3035" s="0" t="s">
        <x:v>82</x:v>
      </x:c>
      <x:c r="H3035" s="0" t="s">
        <x:v>83</x:v>
      </x:c>
      <x:c r="I3035" s="0" t="s">
        <x:v>78</x:v>
      </x:c>
      <x:c r="J3035" s="0" t="s">
        <x:v>79</x:v>
      </x:c>
      <x:c r="K3035" s="0" t="s">
        <x:v>61</x:v>
      </x:c>
      <x:c r="L3035" s="0" t="s">
        <x:v>61</x:v>
      </x:c>
      <x:c r="M3035" s="0" t="s">
        <x:v>60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82</x:v>
      </x:c>
      <x:c r="F3036" s="0" t="s">
        <x:v>96</x:v>
      </x:c>
      <x:c r="G3036" s="0" t="s">
        <x:v>82</x:v>
      </x:c>
      <x:c r="H3036" s="0" t="s">
        <x:v>83</x:v>
      </x:c>
      <x:c r="I3036" s="0" t="s">
        <x:v>80</x:v>
      </x:c>
      <x:c r="J3036" s="0" t="s">
        <x:v>81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82</x:v>
      </x:c>
      <x:c r="F3037" s="0" t="s">
        <x:v>96</x:v>
      </x:c>
      <x:c r="G3037" s="0" t="s">
        <x:v>82</x:v>
      </x:c>
      <x:c r="H3037" s="0" t="s">
        <x:v>83</x:v>
      </x:c>
      <x:c r="I3037" s="0" t="s">
        <x:v>80</x:v>
      </x:c>
      <x:c r="J3037" s="0" t="s">
        <x:v>81</x:v>
      </x:c>
      <x:c r="K3037" s="0" t="s">
        <x:v>61</x:v>
      </x:c>
      <x:c r="L3037" s="0" t="s">
        <x:v>61</x:v>
      </x:c>
      <x:c r="M3037" s="0" t="s">
        <x:v>60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82</x:v>
      </x:c>
      <x:c r="F3038" s="0" t="s">
        <x:v>96</x:v>
      </x:c>
      <x:c r="G3038" s="0" t="s">
        <x:v>84</x:v>
      </x:c>
      <x:c r="H3038" s="0" t="s">
        <x:v>85</x:v>
      </x:c>
      <x:c r="I3038" s="0" t="s">
        <x:v>52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2063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82</x:v>
      </x:c>
      <x:c r="F3039" s="0" t="s">
        <x:v>96</x:v>
      </x:c>
      <x:c r="G3039" s="0" t="s">
        <x:v>84</x:v>
      </x:c>
      <x:c r="H3039" s="0" t="s">
        <x:v>85</x:v>
      </x:c>
      <x:c r="I3039" s="0" t="s">
        <x:v>52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1805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82</x:v>
      </x:c>
      <x:c r="F3040" s="0" t="s">
        <x:v>96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428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82</x:v>
      </x:c>
      <x:c r="F3041" s="0" t="s">
        <x:v>96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392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82</x:v>
      </x:c>
      <x:c r="F3042" s="0" t="s">
        <x:v>96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185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82</x:v>
      </x:c>
      <x:c r="F3043" s="0" t="s">
        <x:v>96</x:v>
      </x:c>
      <x:c r="G3043" s="0" t="s">
        <x:v>84</x:v>
      </x:c>
      <x:c r="H3043" s="0" t="s">
        <x:v>85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155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82</x:v>
      </x:c>
      <x:c r="F3044" s="0" t="s">
        <x:v>96</x:v>
      </x:c>
      <x:c r="G3044" s="0" t="s">
        <x:v>84</x:v>
      </x:c>
      <x:c r="H3044" s="0" t="s">
        <x:v>85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109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82</x:v>
      </x:c>
      <x:c r="F3045" s="0" t="s">
        <x:v>96</x:v>
      </x:c>
      <x:c r="G3045" s="0" t="s">
        <x:v>84</x:v>
      </x:c>
      <x:c r="H3045" s="0" t="s">
        <x:v>85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120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82</x:v>
      </x:c>
      <x:c r="F3046" s="0" t="s">
        <x:v>96</x:v>
      </x:c>
      <x:c r="G3046" s="0" t="s">
        <x:v>84</x:v>
      </x:c>
      <x:c r="H3046" s="0" t="s">
        <x:v>85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66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82</x:v>
      </x:c>
      <x:c r="F3047" s="0" t="s">
        <x:v>96</x:v>
      </x:c>
      <x:c r="G3047" s="0" t="s">
        <x:v>84</x:v>
      </x:c>
      <x:c r="H3047" s="0" t="s">
        <x:v>85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73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82</x:v>
      </x:c>
      <x:c r="F3048" s="0" t="s">
        <x:v>96</x:v>
      </x:c>
      <x:c r="G3048" s="0" t="s">
        <x:v>84</x:v>
      </x:c>
      <x:c r="H3048" s="0" t="s">
        <x:v>85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139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82</x:v>
      </x:c>
      <x:c r="F3049" s="0" t="s">
        <x:v>96</x:v>
      </x:c>
      <x:c r="G3049" s="0" t="s">
        <x:v>84</x:v>
      </x:c>
      <x:c r="H3049" s="0" t="s">
        <x:v>85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104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82</x:v>
      </x:c>
      <x:c r="F3050" s="0" t="s">
        <x:v>96</x:v>
      </x:c>
      <x:c r="G3050" s="0" t="s">
        <x:v>84</x:v>
      </x:c>
      <x:c r="H3050" s="0" t="s">
        <x:v>85</x:v>
      </x:c>
      <x:c r="I3050" s="0" t="s">
        <x:v>72</x:v>
      </x:c>
      <x:c r="J3050" s="0" t="s">
        <x:v>73</x:v>
      </x:c>
      <x:c r="K3050" s="0" t="s">
        <x:v>59</x:v>
      </x:c>
      <x:c r="L3050" s="0" t="s">
        <x:v>59</x:v>
      </x:c>
      <x:c r="M3050" s="0" t="s">
        <x:v>60</x:v>
      </x:c>
      <x:c r="N3050" s="0">
        <x:v>121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82</x:v>
      </x:c>
      <x:c r="F3051" s="0" t="s">
        <x:v>96</x:v>
      </x:c>
      <x:c r="G3051" s="0" t="s">
        <x:v>84</x:v>
      </x:c>
      <x:c r="H3051" s="0" t="s">
        <x:v>85</x:v>
      </x:c>
      <x:c r="I3051" s="0" t="s">
        <x:v>72</x:v>
      </x:c>
      <x:c r="J3051" s="0" t="s">
        <x:v>73</x:v>
      </x:c>
      <x:c r="K3051" s="0" t="s">
        <x:v>61</x:v>
      </x:c>
      <x:c r="L3051" s="0" t="s">
        <x:v>61</x:v>
      </x:c>
      <x:c r="M3051" s="0" t="s">
        <x:v>60</x:v>
      </x:c>
      <x:c r="N3051" s="0">
        <x:v>114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82</x:v>
      </x:c>
      <x:c r="F3052" s="0" t="s">
        <x:v>96</x:v>
      </x:c>
      <x:c r="G3052" s="0" t="s">
        <x:v>84</x:v>
      </x:c>
      <x:c r="H3052" s="0" t="s">
        <x:v>85</x:v>
      </x:c>
      <x:c r="I3052" s="0" t="s">
        <x:v>74</x:v>
      </x:c>
      <x:c r="J3052" s="0" t="s">
        <x:v>75</x:v>
      </x:c>
      <x:c r="K3052" s="0" t="s">
        <x:v>59</x:v>
      </x:c>
      <x:c r="L3052" s="0" t="s">
        <x:v>59</x:v>
      </x:c>
      <x:c r="M3052" s="0" t="s">
        <x:v>60</x:v>
      </x:c>
      <x:c r="N3052" s="0">
        <x:v>227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82</x:v>
      </x:c>
      <x:c r="F3053" s="0" t="s">
        <x:v>96</x:v>
      </x:c>
      <x:c r="G3053" s="0" t="s">
        <x:v>84</x:v>
      </x:c>
      <x:c r="H3053" s="0" t="s">
        <x:v>85</x:v>
      </x:c>
      <x:c r="I3053" s="0" t="s">
        <x:v>74</x:v>
      </x:c>
      <x:c r="J3053" s="0" t="s">
        <x:v>75</x:v>
      </x:c>
      <x:c r="K3053" s="0" t="s">
        <x:v>61</x:v>
      </x:c>
      <x:c r="L3053" s="0" t="s">
        <x:v>61</x:v>
      </x:c>
      <x:c r="M3053" s="0" t="s">
        <x:v>60</x:v>
      </x:c>
      <x:c r="N3053" s="0">
        <x:v>198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82</x:v>
      </x:c>
      <x:c r="F3054" s="0" t="s">
        <x:v>96</x:v>
      </x:c>
      <x:c r="G3054" s="0" t="s">
        <x:v>84</x:v>
      </x:c>
      <x:c r="H3054" s="0" t="s">
        <x:v>85</x:v>
      </x:c>
      <x:c r="I3054" s="0" t="s">
        <x:v>76</x:v>
      </x:c>
      <x:c r="J3054" s="0" t="s">
        <x:v>77</x:v>
      </x:c>
      <x:c r="K3054" s="0" t="s">
        <x:v>59</x:v>
      </x:c>
      <x:c r="L3054" s="0" t="s">
        <x:v>59</x:v>
      </x:c>
      <x:c r="M3054" s="0" t="s">
        <x:v>60</x:v>
      </x:c>
      <x:c r="N3054" s="0">
        <x:v>496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82</x:v>
      </x:c>
      <x:c r="F3055" s="0" t="s">
        <x:v>96</x:v>
      </x:c>
      <x:c r="G3055" s="0" t="s">
        <x:v>84</x:v>
      </x:c>
      <x:c r="H3055" s="0" t="s">
        <x:v>85</x:v>
      </x:c>
      <x:c r="I3055" s="0" t="s">
        <x:v>76</x:v>
      </x:c>
      <x:c r="J3055" s="0" t="s">
        <x:v>77</x:v>
      </x:c>
      <x:c r="K3055" s="0" t="s">
        <x:v>61</x:v>
      </x:c>
      <x:c r="L3055" s="0" t="s">
        <x:v>61</x:v>
      </x:c>
      <x:c r="M3055" s="0" t="s">
        <x:v>60</x:v>
      </x:c>
      <x:c r="N3055" s="0">
        <x:v>316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82</x:v>
      </x:c>
      <x:c r="F3056" s="0" t="s">
        <x:v>96</x:v>
      </x:c>
      <x:c r="G3056" s="0" t="s">
        <x:v>84</x:v>
      </x:c>
      <x:c r="H3056" s="0" t="s">
        <x:v>85</x:v>
      </x:c>
      <x:c r="I3056" s="0" t="s">
        <x:v>78</x:v>
      </x:c>
      <x:c r="J3056" s="0" t="s">
        <x:v>79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82</x:v>
      </x:c>
      <x:c r="F3057" s="0" t="s">
        <x:v>96</x:v>
      </x:c>
      <x:c r="G3057" s="0" t="s">
        <x:v>84</x:v>
      </x:c>
      <x:c r="H3057" s="0" t="s">
        <x:v>85</x:v>
      </x:c>
      <x:c r="I3057" s="0" t="s">
        <x:v>78</x:v>
      </x:c>
      <x:c r="J3057" s="0" t="s">
        <x:v>79</x:v>
      </x:c>
      <x:c r="K3057" s="0" t="s">
        <x:v>61</x:v>
      </x:c>
      <x:c r="L3057" s="0" t="s">
        <x:v>61</x:v>
      </x:c>
      <x:c r="M3057" s="0" t="s">
        <x:v>60</x:v>
      </x:c>
      <x:c r="N3057" s="0">
        <x:v>42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82</x:v>
      </x:c>
      <x:c r="F3058" s="0" t="s">
        <x:v>96</x:v>
      </x:c>
      <x:c r="G3058" s="0" t="s">
        <x:v>84</x:v>
      </x:c>
      <x:c r="H3058" s="0" t="s">
        <x:v>85</x:v>
      </x:c>
      <x:c r="I3058" s="0" t="s">
        <x:v>80</x:v>
      </x:c>
      <x:c r="J3058" s="0" t="s">
        <x:v>81</x:v>
      </x:c>
      <x:c r="K3058" s="0" t="s">
        <x:v>59</x:v>
      </x:c>
      <x:c r="L3058" s="0" t="s">
        <x:v>59</x:v>
      </x:c>
      <x:c r="M3058" s="0" t="s">
        <x:v>60</x:v>
      </x:c>
      <x:c r="N3058" s="0">
        <x:v>292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82</x:v>
      </x:c>
      <x:c r="F3059" s="0" t="s">
        <x:v>96</x:v>
      </x:c>
      <x:c r="G3059" s="0" t="s">
        <x:v>84</x:v>
      </x:c>
      <x:c r="H3059" s="0" t="s">
        <x:v>85</x:v>
      </x:c>
      <x:c r="I3059" s="0" t="s">
        <x:v>80</x:v>
      </x:c>
      <x:c r="J3059" s="0" t="s">
        <x:v>81</x:v>
      </x:c>
      <x:c r="K3059" s="0" t="s">
        <x:v>61</x:v>
      </x:c>
      <x:c r="L3059" s="0" t="s">
        <x:v>61</x:v>
      </x:c>
      <x:c r="M3059" s="0" t="s">
        <x:v>60</x:v>
      </x:c>
      <x:c r="N3059" s="0">
        <x:v>291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82</x:v>
      </x:c>
      <x:c r="F3060" s="0" t="s">
        <x:v>96</x:v>
      </x:c>
      <x:c r="G3060" s="0" t="s">
        <x:v>86</x:v>
      </x:c>
      <x:c r="H3060" s="0" t="s">
        <x:v>87</x:v>
      </x:c>
      <x:c r="I3060" s="0" t="s">
        <x:v>52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131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82</x:v>
      </x:c>
      <x:c r="F3061" s="0" t="s">
        <x:v>96</x:v>
      </x:c>
      <x:c r="G3061" s="0" t="s">
        <x:v>86</x:v>
      </x:c>
      <x:c r="H3061" s="0" t="s">
        <x:v>87</x:v>
      </x:c>
      <x:c r="I3061" s="0" t="s">
        <x:v>52</x:v>
      </x:c>
      <x:c r="J3061" s="0" t="s">
        <x:v>58</x:v>
      </x:c>
      <x:c r="K3061" s="0" t="s">
        <x:v>61</x:v>
      </x:c>
      <x:c r="L3061" s="0" t="s">
        <x:v>61</x:v>
      </x:c>
      <x:c r="M3061" s="0" t="s">
        <x:v>60</x:v>
      </x:c>
      <x:c r="N3061" s="0">
        <x:v>217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82</x:v>
      </x:c>
      <x:c r="F3062" s="0" t="s">
        <x:v>96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59</x:v>
      </x:c>
      <x:c r="L3062" s="0" t="s">
        <x:v>59</x:v>
      </x:c>
      <x:c r="M3062" s="0" t="s">
        <x:v>60</x:v>
      </x:c>
      <x:c r="N3062" s="0">
        <x:v>15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82</x:v>
      </x:c>
      <x:c r="F3063" s="0" t="s">
        <x:v>96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61</x:v>
      </x:c>
      <x:c r="L3063" s="0" t="s">
        <x:v>61</x:v>
      </x:c>
      <x:c r="M3063" s="0" t="s">
        <x:v>60</x:v>
      </x:c>
      <x:c r="N3063" s="0">
        <x:v>32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82</x:v>
      </x:c>
      <x:c r="F3064" s="0" t="s">
        <x:v>96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59</x:v>
      </x:c>
      <x:c r="L3064" s="0" t="s">
        <x:v>59</x:v>
      </x:c>
      <x:c r="M3064" s="0" t="s">
        <x:v>60</x:v>
      </x:c>
      <x:c r="N3064" s="0">
        <x:v>12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82</x:v>
      </x:c>
      <x:c r="F3065" s="0" t="s">
        <x:v>96</x:v>
      </x:c>
      <x:c r="G3065" s="0" t="s">
        <x:v>86</x:v>
      </x:c>
      <x:c r="H3065" s="0" t="s">
        <x:v>87</x:v>
      </x:c>
      <x:c r="I3065" s="0" t="s">
        <x:v>64</x:v>
      </x:c>
      <x:c r="J3065" s="0" t="s">
        <x:v>65</x:v>
      </x:c>
      <x:c r="K3065" s="0" t="s">
        <x:v>61</x:v>
      </x:c>
      <x:c r="L3065" s="0" t="s">
        <x:v>61</x:v>
      </x:c>
      <x:c r="M3065" s="0" t="s">
        <x:v>60</x:v>
      </x:c>
      <x:c r="N3065" s="0">
        <x:v>24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82</x:v>
      </x:c>
      <x:c r="F3066" s="0" t="s">
        <x:v>96</x:v>
      </x:c>
      <x:c r="G3066" s="0" t="s">
        <x:v>86</x:v>
      </x:c>
      <x:c r="H3066" s="0" t="s">
        <x:v>87</x:v>
      </x:c>
      <x:c r="I3066" s="0" t="s">
        <x:v>66</x:v>
      </x:c>
      <x:c r="J3066" s="0" t="s">
        <x:v>67</x:v>
      </x:c>
      <x:c r="K3066" s="0" t="s">
        <x:v>59</x:v>
      </x:c>
      <x:c r="L3066" s="0" t="s">
        <x:v>59</x:v>
      </x:c>
      <x:c r="M3066" s="0" t="s">
        <x:v>60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82</x:v>
      </x:c>
      <x:c r="F3067" s="0" t="s">
        <x:v>96</x:v>
      </x:c>
      <x:c r="G3067" s="0" t="s">
        <x:v>86</x:v>
      </x:c>
      <x:c r="H3067" s="0" t="s">
        <x:v>87</x:v>
      </x:c>
      <x:c r="I3067" s="0" t="s">
        <x:v>66</x:v>
      </x:c>
      <x:c r="J3067" s="0" t="s">
        <x:v>67</x:v>
      </x:c>
      <x:c r="K3067" s="0" t="s">
        <x:v>61</x:v>
      </x:c>
      <x:c r="L3067" s="0" t="s">
        <x:v>61</x:v>
      </x:c>
      <x:c r="M3067" s="0" t="s">
        <x:v>60</x:v>
      </x:c>
      <x:c r="N3067" s="0">
        <x:v>15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82</x:v>
      </x:c>
      <x:c r="F3068" s="0" t="s">
        <x:v>96</x:v>
      </x:c>
      <x:c r="G3068" s="0" t="s">
        <x:v>86</x:v>
      </x:c>
      <x:c r="H3068" s="0" t="s">
        <x:v>87</x:v>
      </x:c>
      <x:c r="I3068" s="0" t="s">
        <x:v>68</x:v>
      </x:c>
      <x:c r="J3068" s="0" t="s">
        <x:v>69</x:v>
      </x:c>
      <x:c r="K3068" s="0" t="s">
        <x:v>59</x:v>
      </x:c>
      <x:c r="L3068" s="0" t="s">
        <x:v>59</x:v>
      </x:c>
      <x:c r="M3068" s="0" t="s">
        <x:v>60</x:v>
      </x:c>
      <x:c r="N3068" s="0">
        <x:v>12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82</x:v>
      </x:c>
      <x:c r="F3069" s="0" t="s">
        <x:v>96</x:v>
      </x:c>
      <x:c r="G3069" s="0" t="s">
        <x:v>86</x:v>
      </x:c>
      <x:c r="H3069" s="0" t="s">
        <x:v>87</x:v>
      </x:c>
      <x:c r="I3069" s="0" t="s">
        <x:v>68</x:v>
      </x:c>
      <x:c r="J3069" s="0" t="s">
        <x:v>69</x:v>
      </x:c>
      <x:c r="K3069" s="0" t="s">
        <x:v>61</x:v>
      </x:c>
      <x:c r="L3069" s="0" t="s">
        <x:v>61</x:v>
      </x:c>
      <x:c r="M3069" s="0" t="s">
        <x:v>60</x:v>
      </x:c>
      <x:c r="N3069" s="0">
        <x:v>13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82</x:v>
      </x:c>
      <x:c r="F3070" s="0" t="s">
        <x:v>96</x:v>
      </x:c>
      <x:c r="G3070" s="0" t="s">
        <x:v>86</x:v>
      </x:c>
      <x:c r="H3070" s="0" t="s">
        <x:v>87</x:v>
      </x:c>
      <x:c r="I3070" s="0" t="s">
        <x:v>70</x:v>
      </x:c>
      <x:c r="J3070" s="0" t="s">
        <x:v>71</x:v>
      </x:c>
      <x:c r="K3070" s="0" t="s">
        <x:v>59</x:v>
      </x:c>
      <x:c r="L3070" s="0" t="s">
        <x:v>59</x:v>
      </x:c>
      <x:c r="M3070" s="0" t="s">
        <x:v>60</x:v>
      </x:c>
      <x:c r="N3070" s="0">
        <x:v>14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82</x:v>
      </x:c>
      <x:c r="F3071" s="0" t="s">
        <x:v>96</x:v>
      </x:c>
      <x:c r="G3071" s="0" t="s">
        <x:v>86</x:v>
      </x:c>
      <x:c r="H3071" s="0" t="s">
        <x:v>87</x:v>
      </x:c>
      <x:c r="I3071" s="0" t="s">
        <x:v>70</x:v>
      </x:c>
      <x:c r="J3071" s="0" t="s">
        <x:v>71</x:v>
      </x:c>
      <x:c r="K3071" s="0" t="s">
        <x:v>61</x:v>
      </x:c>
      <x:c r="L3071" s="0" t="s">
        <x:v>61</x:v>
      </x:c>
      <x:c r="M3071" s="0" t="s">
        <x:v>60</x:v>
      </x:c>
      <x:c r="N3071" s="0">
        <x:v>19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82</x:v>
      </x:c>
      <x:c r="F3072" s="0" t="s">
        <x:v>96</x:v>
      </x:c>
      <x:c r="G3072" s="0" t="s">
        <x:v>86</x:v>
      </x:c>
      <x:c r="H3072" s="0" t="s">
        <x:v>87</x:v>
      </x:c>
      <x:c r="I3072" s="0" t="s">
        <x:v>72</x:v>
      </x:c>
      <x:c r="J3072" s="0" t="s">
        <x:v>73</x:v>
      </x:c>
      <x:c r="K3072" s="0" t="s">
        <x:v>59</x:v>
      </x:c>
      <x:c r="L3072" s="0" t="s">
        <x:v>59</x:v>
      </x:c>
      <x:c r="M3072" s="0" t="s">
        <x:v>60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82</x:v>
      </x:c>
      <x:c r="F3073" s="0" t="s">
        <x:v>96</x:v>
      </x:c>
      <x:c r="G3073" s="0" t="s">
        <x:v>86</x:v>
      </x:c>
      <x:c r="H3073" s="0" t="s">
        <x:v>87</x:v>
      </x:c>
      <x:c r="I3073" s="0" t="s">
        <x:v>72</x:v>
      </x:c>
      <x:c r="J3073" s="0" t="s">
        <x:v>73</x:v>
      </x:c>
      <x:c r="K3073" s="0" t="s">
        <x:v>61</x:v>
      </x:c>
      <x:c r="L3073" s="0" t="s">
        <x:v>61</x:v>
      </x:c>
      <x:c r="M3073" s="0" t="s">
        <x:v>60</x:v>
      </x:c>
      <x:c r="N3073" s="0">
        <x:v>23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82</x:v>
      </x:c>
      <x:c r="F3074" s="0" t="s">
        <x:v>96</x:v>
      </x:c>
      <x:c r="G3074" s="0" t="s">
        <x:v>86</x:v>
      </x:c>
      <x:c r="H3074" s="0" t="s">
        <x:v>87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14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82</x:v>
      </x:c>
      <x:c r="F3075" s="0" t="s">
        <x:v>96</x:v>
      </x:c>
      <x:c r="G3075" s="0" t="s">
        <x:v>86</x:v>
      </x:c>
      <x:c r="H3075" s="0" t="s">
        <x:v>87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22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82</x:v>
      </x:c>
      <x:c r="F3076" s="0" t="s">
        <x:v>96</x:v>
      </x:c>
      <x:c r="G3076" s="0" t="s">
        <x:v>86</x:v>
      </x:c>
      <x:c r="H3076" s="0" t="s">
        <x:v>87</x:v>
      </x:c>
      <x:c r="I3076" s="0" t="s">
        <x:v>76</x:v>
      </x:c>
      <x:c r="J3076" s="0" t="s">
        <x:v>77</x:v>
      </x:c>
      <x:c r="K3076" s="0" t="s">
        <x:v>59</x:v>
      </x:c>
      <x:c r="L3076" s="0" t="s">
        <x:v>59</x:v>
      </x:c>
      <x:c r="M3076" s="0" t="s">
        <x:v>60</x:v>
      </x:c>
      <x:c r="N3076" s="0">
        <x:v>32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82</x:v>
      </x:c>
      <x:c r="F3077" s="0" t="s">
        <x:v>96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61</x:v>
      </x:c>
      <x:c r="L3077" s="0" t="s">
        <x:v>61</x:v>
      </x:c>
      <x:c r="M3077" s="0" t="s">
        <x:v>60</x:v>
      </x:c>
      <x:c r="N3077" s="0">
        <x:v>34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82</x:v>
      </x:c>
      <x:c r="F3078" s="0" t="s">
        <x:v>96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59</x:v>
      </x:c>
      <x:c r="L3078" s="0" t="s">
        <x:v>59</x:v>
      </x:c>
      <x:c r="M3078" s="0" t="s">
        <x:v>60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82</x:v>
      </x:c>
      <x:c r="F3079" s="0" t="s">
        <x:v>96</x:v>
      </x:c>
      <x:c r="G3079" s="0" t="s">
        <x:v>86</x:v>
      </x:c>
      <x:c r="H3079" s="0" t="s">
        <x:v>87</x:v>
      </x:c>
      <x:c r="I3079" s="0" t="s">
        <x:v>78</x:v>
      </x:c>
      <x:c r="J3079" s="0" t="s">
        <x:v>79</x:v>
      </x:c>
      <x:c r="K3079" s="0" t="s">
        <x:v>61</x:v>
      </x:c>
      <x:c r="L3079" s="0" t="s">
        <x:v>61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82</x:v>
      </x:c>
      <x:c r="F3080" s="0" t="s">
        <x:v>96</x:v>
      </x:c>
      <x:c r="G3080" s="0" t="s">
        <x:v>86</x:v>
      </x:c>
      <x:c r="H3080" s="0" t="s">
        <x:v>87</x:v>
      </x:c>
      <x:c r="I3080" s="0" t="s">
        <x:v>80</x:v>
      </x:c>
      <x:c r="J3080" s="0" t="s">
        <x:v>81</x:v>
      </x:c>
      <x:c r="K3080" s="0" t="s">
        <x:v>59</x:v>
      </x:c>
      <x:c r="L3080" s="0" t="s">
        <x:v>59</x:v>
      </x:c>
      <x:c r="M3080" s="0" t="s">
        <x:v>60</x:v>
      </x:c>
      <x:c r="N3080" s="0">
        <x:v>16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82</x:v>
      </x:c>
      <x:c r="F3081" s="0" t="s">
        <x:v>96</x:v>
      </x:c>
      <x:c r="G3081" s="0" t="s">
        <x:v>86</x:v>
      </x:c>
      <x:c r="H3081" s="0" t="s">
        <x:v>87</x:v>
      </x:c>
      <x:c r="I3081" s="0" t="s">
        <x:v>80</x:v>
      </x:c>
      <x:c r="J3081" s="0" t="s">
        <x:v>81</x:v>
      </x:c>
      <x:c r="K3081" s="0" t="s">
        <x:v>61</x:v>
      </x:c>
      <x:c r="L3081" s="0" t="s">
        <x:v>61</x:v>
      </x:c>
      <x:c r="M3081" s="0" t="s">
        <x:v>60</x:v>
      </x:c>
      <x:c r="N3081" s="0">
        <x:v>32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82</x:v>
      </x:c>
      <x:c r="F3082" s="0" t="s">
        <x:v>96</x:v>
      </x:c>
      <x:c r="G3082" s="0" t="s">
        <x:v>88</x:v>
      </x:c>
      <x:c r="H3082" s="0" t="s">
        <x:v>89</x:v>
      </x:c>
      <x:c r="I3082" s="0" t="s">
        <x:v>52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37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82</x:v>
      </x:c>
      <x:c r="F3083" s="0" t="s">
        <x:v>96</x:v>
      </x:c>
      <x:c r="G3083" s="0" t="s">
        <x:v>88</x:v>
      </x:c>
      <x:c r="H3083" s="0" t="s">
        <x:v>89</x:v>
      </x:c>
      <x:c r="I3083" s="0" t="s">
        <x:v>52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44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82</x:v>
      </x:c>
      <x:c r="F3084" s="0" t="s">
        <x:v>96</x:v>
      </x:c>
      <x:c r="G3084" s="0" t="s">
        <x:v>88</x:v>
      </x:c>
      <x:c r="H3084" s="0" t="s">
        <x:v>89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13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82</x:v>
      </x:c>
      <x:c r="F3085" s="0" t="s">
        <x:v>96</x:v>
      </x:c>
      <x:c r="G3085" s="0" t="s">
        <x:v>88</x:v>
      </x:c>
      <x:c r="H3085" s="0" t="s">
        <x:v>89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19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82</x:v>
      </x:c>
      <x:c r="F3086" s="0" t="s">
        <x:v>96</x:v>
      </x:c>
      <x:c r="G3086" s="0" t="s">
        <x:v>88</x:v>
      </x:c>
      <x:c r="H3086" s="0" t="s">
        <x:v>89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6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82</x:v>
      </x:c>
      <x:c r="F3087" s="0" t="s">
        <x:v>96</x:v>
      </x:c>
      <x:c r="G3087" s="0" t="s">
        <x:v>88</x:v>
      </x:c>
      <x:c r="H3087" s="0" t="s">
        <x:v>89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82</x:v>
      </x:c>
      <x:c r="F3088" s="0" t="s">
        <x:v>96</x:v>
      </x:c>
      <x:c r="G3088" s="0" t="s">
        <x:v>88</x:v>
      </x:c>
      <x:c r="H3088" s="0" t="s">
        <x:v>89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82</x:v>
      </x:c>
      <x:c r="F3089" s="0" t="s">
        <x:v>96</x:v>
      </x:c>
      <x:c r="G3089" s="0" t="s">
        <x:v>88</x:v>
      </x:c>
      <x:c r="H3089" s="0" t="s">
        <x:v>89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82</x:v>
      </x:c>
      <x:c r="F3090" s="0" t="s">
        <x:v>96</x:v>
      </x:c>
      <x:c r="G3090" s="0" t="s">
        <x:v>88</x:v>
      </x:c>
      <x:c r="H3090" s="0" t="s">
        <x:v>89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82</x:v>
      </x:c>
      <x:c r="F3091" s="0" t="s">
        <x:v>96</x:v>
      </x:c>
      <x:c r="G3091" s="0" t="s">
        <x:v>88</x:v>
      </x:c>
      <x:c r="H3091" s="0" t="s">
        <x:v>89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82</x:v>
      </x:c>
      <x:c r="F3092" s="0" t="s">
        <x:v>96</x:v>
      </x:c>
      <x:c r="G3092" s="0" t="s">
        <x:v>88</x:v>
      </x:c>
      <x:c r="H3092" s="0" t="s">
        <x:v>89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82</x:v>
      </x:c>
      <x:c r="F3093" s="0" t="s">
        <x:v>96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82</x:v>
      </x:c>
      <x:c r="F3094" s="0" t="s">
        <x:v>96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82</x:v>
      </x:c>
      <x:c r="F3095" s="0" t="s">
        <x:v>96</x:v>
      </x:c>
      <x:c r="G3095" s="0" t="s">
        <x:v>88</x:v>
      </x:c>
      <x:c r="H3095" s="0" t="s">
        <x:v>89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82</x:v>
      </x:c>
      <x:c r="F3096" s="0" t="s">
        <x:v>96</x:v>
      </x:c>
      <x:c r="G3096" s="0" t="s">
        <x:v>88</x:v>
      </x:c>
      <x:c r="H3096" s="0" t="s">
        <x:v>89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3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82</x:v>
      </x:c>
      <x:c r="F3097" s="0" t="s">
        <x:v>96</x:v>
      </x:c>
      <x:c r="G3097" s="0" t="s">
        <x:v>88</x:v>
      </x:c>
      <x:c r="H3097" s="0" t="s">
        <x:v>89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4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82</x:v>
      </x:c>
      <x:c r="F3098" s="0" t="s">
        <x:v>96</x:v>
      </x:c>
      <x:c r="G3098" s="0" t="s">
        <x:v>88</x:v>
      </x:c>
      <x:c r="H3098" s="0" t="s">
        <x:v>89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8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82</x:v>
      </x:c>
      <x:c r="F3099" s="0" t="s">
        <x:v>96</x:v>
      </x:c>
      <x:c r="G3099" s="0" t="s">
        <x:v>88</x:v>
      </x:c>
      <x:c r="H3099" s="0" t="s">
        <x:v>89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9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82</x:v>
      </x:c>
      <x:c r="F3100" s="0" t="s">
        <x:v>96</x:v>
      </x:c>
      <x:c r="G3100" s="0" t="s">
        <x:v>88</x:v>
      </x:c>
      <x:c r="H3100" s="0" t="s">
        <x:v>89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82</x:v>
      </x:c>
      <x:c r="F3101" s="0" t="s">
        <x:v>96</x:v>
      </x:c>
      <x:c r="G3101" s="0" t="s">
        <x:v>88</x:v>
      </x:c>
      <x:c r="H3101" s="0" t="s">
        <x:v>89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82</x:v>
      </x:c>
      <x:c r="F3102" s="0" t="s">
        <x:v>96</x:v>
      </x:c>
      <x:c r="G3102" s="0" t="s">
        <x:v>88</x:v>
      </x:c>
      <x:c r="H3102" s="0" t="s">
        <x:v>89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2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82</x:v>
      </x:c>
      <x:c r="F3103" s="0" t="s">
        <x:v>96</x:v>
      </x:c>
      <x:c r="G3103" s="0" t="s">
        <x:v>88</x:v>
      </x:c>
      <x:c r="H3103" s="0" t="s">
        <x:v>89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3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82</x:v>
      </x:c>
      <x:c r="F3104" s="0" t="s">
        <x:v>96</x:v>
      </x:c>
      <x:c r="G3104" s="0" t="s">
        <x:v>90</x:v>
      </x:c>
      <x:c r="H3104" s="0" t="s">
        <x:v>91</x:v>
      </x:c>
      <x:c r="I3104" s="0" t="s">
        <x:v>52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625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82</x:v>
      </x:c>
      <x:c r="F3105" s="0" t="s">
        <x:v>96</x:v>
      </x:c>
      <x:c r="G3105" s="0" t="s">
        <x:v>90</x:v>
      </x:c>
      <x:c r="H3105" s="0" t="s">
        <x:v>91</x:v>
      </x:c>
      <x:c r="I3105" s="0" t="s">
        <x:v>52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405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82</x:v>
      </x:c>
      <x:c r="F3106" s="0" t="s">
        <x:v>96</x:v>
      </x:c>
      <x:c r="G3106" s="0" t="s">
        <x:v>90</x:v>
      </x:c>
      <x:c r="H3106" s="0" t="s">
        <x:v>91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158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82</x:v>
      </x:c>
      <x:c r="F3107" s="0" t="s">
        <x:v>96</x:v>
      </x:c>
      <x:c r="G3107" s="0" t="s">
        <x:v>90</x:v>
      </x:c>
      <x:c r="H3107" s="0" t="s">
        <x:v>91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102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82</x:v>
      </x:c>
      <x:c r="F3108" s="0" t="s">
        <x:v>96</x:v>
      </x:c>
      <x:c r="G3108" s="0" t="s">
        <x:v>90</x:v>
      </x:c>
      <x:c r="H3108" s="0" t="s">
        <x:v>91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42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82</x:v>
      </x:c>
      <x:c r="F3109" s="0" t="s">
        <x:v>96</x:v>
      </x:c>
      <x:c r="G3109" s="0" t="s">
        <x:v>90</x:v>
      </x:c>
      <x:c r="H3109" s="0" t="s">
        <x:v>91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38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82</x:v>
      </x:c>
      <x:c r="F3110" s="0" t="s">
        <x:v>96</x:v>
      </x:c>
      <x:c r="G3110" s="0" t="s">
        <x:v>90</x:v>
      </x:c>
      <x:c r="H3110" s="0" t="s">
        <x:v>91</x:v>
      </x:c>
      <x:c r="I3110" s="0" t="s">
        <x:v>66</x:v>
      </x:c>
      <x:c r="J3110" s="0" t="s">
        <x:v>67</x:v>
      </x:c>
      <x:c r="K3110" s="0" t="s">
        <x:v>59</x:v>
      </x:c>
      <x:c r="L3110" s="0" t="s">
        <x:v>59</x:v>
      </x:c>
      <x:c r="M3110" s="0" t="s">
        <x:v>60</x:v>
      </x:c>
      <x:c r="N3110" s="0">
        <x:v>38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82</x:v>
      </x:c>
      <x:c r="F3111" s="0" t="s">
        <x:v>96</x:v>
      </x:c>
      <x:c r="G3111" s="0" t="s">
        <x:v>90</x:v>
      </x:c>
      <x:c r="H3111" s="0" t="s">
        <x:v>91</x:v>
      </x:c>
      <x:c r="I3111" s="0" t="s">
        <x:v>66</x:v>
      </x:c>
      <x:c r="J3111" s="0" t="s">
        <x:v>67</x:v>
      </x:c>
      <x:c r="K3111" s="0" t="s">
        <x:v>61</x:v>
      </x:c>
      <x:c r="L3111" s="0" t="s">
        <x:v>61</x:v>
      </x:c>
      <x:c r="M3111" s="0" t="s">
        <x:v>60</x:v>
      </x:c>
      <x:c r="N3111" s="0">
        <x:v>14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82</x:v>
      </x:c>
      <x:c r="F3112" s="0" t="s">
        <x:v>96</x:v>
      </x:c>
      <x:c r="G3112" s="0" t="s">
        <x:v>90</x:v>
      </x:c>
      <x:c r="H3112" s="0" t="s">
        <x:v>91</x:v>
      </x:c>
      <x:c r="I3112" s="0" t="s">
        <x:v>68</x:v>
      </x:c>
      <x:c r="J3112" s="0" t="s">
        <x:v>69</x:v>
      </x:c>
      <x:c r="K3112" s="0" t="s">
        <x:v>59</x:v>
      </x:c>
      <x:c r="L3112" s="0" t="s">
        <x:v>59</x:v>
      </x:c>
      <x:c r="M3112" s="0" t="s">
        <x:v>60</x:v>
      </x:c>
      <x:c r="N3112" s="0">
        <x:v>38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82</x:v>
      </x:c>
      <x:c r="F3113" s="0" t="s">
        <x:v>96</x:v>
      </x:c>
      <x:c r="G3113" s="0" t="s">
        <x:v>90</x:v>
      </x:c>
      <x:c r="H3113" s="0" t="s">
        <x:v>91</x:v>
      </x:c>
      <x:c r="I3113" s="0" t="s">
        <x:v>68</x:v>
      </x:c>
      <x:c r="J3113" s="0" t="s">
        <x:v>69</x:v>
      </x:c>
      <x:c r="K3113" s="0" t="s">
        <x:v>61</x:v>
      </x:c>
      <x:c r="L3113" s="0" t="s">
        <x:v>61</x:v>
      </x:c>
      <x:c r="M3113" s="0" t="s">
        <x:v>60</x:v>
      </x:c>
      <x:c r="N3113" s="0">
        <x:v>27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82</x:v>
      </x:c>
      <x:c r="F3114" s="0" t="s">
        <x:v>96</x:v>
      </x:c>
      <x:c r="G3114" s="0" t="s">
        <x:v>90</x:v>
      </x:c>
      <x:c r="H3114" s="0" t="s">
        <x:v>91</x:v>
      </x:c>
      <x:c r="I3114" s="0" t="s">
        <x:v>70</x:v>
      </x:c>
      <x:c r="J3114" s="0" t="s">
        <x:v>71</x:v>
      </x:c>
      <x:c r="K3114" s="0" t="s">
        <x:v>59</x:v>
      </x:c>
      <x:c r="L3114" s="0" t="s">
        <x:v>59</x:v>
      </x:c>
      <x:c r="M3114" s="0" t="s">
        <x:v>60</x:v>
      </x:c>
      <x:c r="N3114" s="0">
        <x:v>49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82</x:v>
      </x:c>
      <x:c r="F3115" s="0" t="s">
        <x:v>96</x:v>
      </x:c>
      <x:c r="G3115" s="0" t="s">
        <x:v>90</x:v>
      </x:c>
      <x:c r="H3115" s="0" t="s">
        <x:v>91</x:v>
      </x:c>
      <x:c r="I3115" s="0" t="s">
        <x:v>70</x:v>
      </x:c>
      <x:c r="J3115" s="0" t="s">
        <x:v>71</x:v>
      </x:c>
      <x:c r="K3115" s="0" t="s">
        <x:v>61</x:v>
      </x:c>
      <x:c r="L3115" s="0" t="s">
        <x:v>61</x:v>
      </x:c>
      <x:c r="M3115" s="0" t="s">
        <x:v>60</x:v>
      </x:c>
      <x:c r="N3115" s="0">
        <x:v>24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82</x:v>
      </x:c>
      <x:c r="F3116" s="0" t="s">
        <x:v>96</x:v>
      </x:c>
      <x:c r="G3116" s="0" t="s">
        <x:v>90</x:v>
      </x:c>
      <x:c r="H3116" s="0" t="s">
        <x:v>91</x:v>
      </x:c>
      <x:c r="I3116" s="0" t="s">
        <x:v>72</x:v>
      </x:c>
      <x:c r="J3116" s="0" t="s">
        <x:v>73</x:v>
      </x:c>
      <x:c r="K3116" s="0" t="s">
        <x:v>59</x:v>
      </x:c>
      <x:c r="L3116" s="0" t="s">
        <x:v>59</x:v>
      </x:c>
      <x:c r="M3116" s="0" t="s">
        <x:v>60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82</x:v>
      </x:c>
      <x:c r="F3117" s="0" t="s">
        <x:v>96</x:v>
      </x:c>
      <x:c r="G3117" s="0" t="s">
        <x:v>90</x:v>
      </x:c>
      <x:c r="H3117" s="0" t="s">
        <x:v>91</x:v>
      </x:c>
      <x:c r="I3117" s="0" t="s">
        <x:v>72</x:v>
      </x:c>
      <x:c r="J3117" s="0" t="s">
        <x:v>73</x:v>
      </x:c>
      <x:c r="K3117" s="0" t="s">
        <x:v>61</x:v>
      </x:c>
      <x:c r="L3117" s="0" t="s">
        <x:v>61</x:v>
      </x:c>
      <x:c r="M3117" s="0" t="s">
        <x:v>60</x:v>
      </x:c>
      <x:c r="N3117" s="0">
        <x:v>30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82</x:v>
      </x:c>
      <x:c r="F3118" s="0" t="s">
        <x:v>96</x:v>
      </x:c>
      <x:c r="G3118" s="0" t="s">
        <x:v>90</x:v>
      </x:c>
      <x:c r="H3118" s="0" t="s">
        <x:v>91</x:v>
      </x:c>
      <x:c r="I3118" s="0" t="s">
        <x:v>74</x:v>
      </x:c>
      <x:c r="J3118" s="0" t="s">
        <x:v>75</x:v>
      </x:c>
      <x:c r="K3118" s="0" t="s">
        <x:v>59</x:v>
      </x:c>
      <x:c r="L3118" s="0" t="s">
        <x:v>59</x:v>
      </x:c>
      <x:c r="M3118" s="0" t="s">
        <x:v>60</x:v>
      </x:c>
      <x:c r="N3118" s="0">
        <x:v>99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82</x:v>
      </x:c>
      <x:c r="F3119" s="0" t="s">
        <x:v>96</x:v>
      </x:c>
      <x:c r="G3119" s="0" t="s">
        <x:v>90</x:v>
      </x:c>
      <x:c r="H3119" s="0" t="s">
        <x:v>91</x:v>
      </x:c>
      <x:c r="I3119" s="0" t="s">
        <x:v>74</x:v>
      </x:c>
      <x:c r="J3119" s="0" t="s">
        <x:v>75</x:v>
      </x:c>
      <x:c r="K3119" s="0" t="s">
        <x:v>61</x:v>
      </x:c>
      <x:c r="L3119" s="0" t="s">
        <x:v>61</x:v>
      </x:c>
      <x:c r="M3119" s="0" t="s">
        <x:v>60</x:v>
      </x:c>
      <x:c r="N3119" s="0">
        <x:v>50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82</x:v>
      </x:c>
      <x:c r="F3120" s="0" t="s">
        <x:v>96</x:v>
      </x:c>
      <x:c r="G3120" s="0" t="s">
        <x:v>90</x:v>
      </x:c>
      <x:c r="H3120" s="0" t="s">
        <x:v>91</x:v>
      </x:c>
      <x:c r="I3120" s="0" t="s">
        <x:v>76</x:v>
      </x:c>
      <x:c r="J3120" s="0" t="s">
        <x:v>77</x:v>
      </x:c>
      <x:c r="K3120" s="0" t="s">
        <x:v>59</x:v>
      </x:c>
      <x:c r="L3120" s="0" t="s">
        <x:v>59</x:v>
      </x:c>
      <x:c r="M3120" s="0" t="s">
        <x:v>60</x:v>
      </x:c>
      <x:c r="N3120" s="0">
        <x:v>127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82</x:v>
      </x:c>
      <x:c r="F3121" s="0" t="s">
        <x:v>96</x:v>
      </x:c>
      <x:c r="G3121" s="0" t="s">
        <x:v>90</x:v>
      </x:c>
      <x:c r="H3121" s="0" t="s">
        <x:v>91</x:v>
      </x:c>
      <x:c r="I3121" s="0" t="s">
        <x:v>76</x:v>
      </x:c>
      <x:c r="J3121" s="0" t="s">
        <x:v>77</x:v>
      </x:c>
      <x:c r="K3121" s="0" t="s">
        <x:v>61</x:v>
      </x:c>
      <x:c r="L3121" s="0" t="s">
        <x:v>61</x:v>
      </x:c>
      <x:c r="M3121" s="0" t="s">
        <x:v>60</x:v>
      </x:c>
      <x:c r="N3121" s="0">
        <x:v>88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82</x:v>
      </x:c>
      <x:c r="F3122" s="0" t="s">
        <x:v>96</x:v>
      </x:c>
      <x:c r="G3122" s="0" t="s">
        <x:v>90</x:v>
      </x:c>
      <x:c r="H3122" s="0" t="s">
        <x:v>91</x:v>
      </x:c>
      <x:c r="I3122" s="0" t="s">
        <x:v>78</x:v>
      </x:c>
      <x:c r="J3122" s="0" t="s">
        <x:v>79</x:v>
      </x:c>
      <x:c r="K3122" s="0" t="s">
        <x:v>59</x:v>
      </x:c>
      <x:c r="L3122" s="0" t="s">
        <x:v>59</x:v>
      </x:c>
      <x:c r="M3122" s="0" t="s">
        <x:v>60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82</x:v>
      </x:c>
      <x:c r="F3123" s="0" t="s">
        <x:v>96</x:v>
      </x:c>
      <x:c r="G3123" s="0" t="s">
        <x:v>90</x:v>
      </x:c>
      <x:c r="H3123" s="0" t="s">
        <x:v>91</x:v>
      </x:c>
      <x:c r="I3123" s="0" t="s">
        <x:v>78</x:v>
      </x:c>
      <x:c r="J3123" s="0" t="s">
        <x:v>79</x:v>
      </x:c>
      <x:c r="K3123" s="0" t="s">
        <x:v>61</x:v>
      </x:c>
      <x:c r="L3123" s="0" t="s">
        <x:v>61</x:v>
      </x:c>
      <x:c r="M3123" s="0" t="s">
        <x:v>60</x:v>
      </x:c>
      <x:c r="N3123" s="0">
        <x:v>15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82</x:v>
      </x:c>
      <x:c r="F3124" s="0" t="s">
        <x:v>96</x:v>
      </x:c>
      <x:c r="G3124" s="0" t="s">
        <x:v>90</x:v>
      </x:c>
      <x:c r="H3124" s="0" t="s">
        <x:v>91</x:v>
      </x:c>
      <x:c r="I3124" s="0" t="s">
        <x:v>80</x:v>
      </x:c>
      <x:c r="J3124" s="0" t="s">
        <x:v>81</x:v>
      </x:c>
      <x:c r="K3124" s="0" t="s">
        <x:v>59</x:v>
      </x:c>
      <x:c r="L3124" s="0" t="s">
        <x:v>59</x:v>
      </x:c>
      <x:c r="M3124" s="0" t="s">
        <x:v>60</x:v>
      </x:c>
      <x:c r="N3124" s="0">
        <x:v>18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82</x:v>
      </x:c>
      <x:c r="F3125" s="0" t="s">
        <x:v>96</x:v>
      </x:c>
      <x:c r="G3125" s="0" t="s">
        <x:v>90</x:v>
      </x:c>
      <x:c r="H3125" s="0" t="s">
        <x:v>91</x:v>
      </x:c>
      <x:c r="I3125" s="0" t="s">
        <x:v>80</x:v>
      </x:c>
      <x:c r="J3125" s="0" t="s">
        <x:v>81</x:v>
      </x:c>
      <x:c r="K3125" s="0" t="s">
        <x:v>61</x:v>
      </x:c>
      <x:c r="L3125" s="0" t="s">
        <x:v>61</x:v>
      </x:c>
      <x:c r="M3125" s="0" t="s">
        <x:v>60</x:v>
      </x:c>
      <x:c r="N3125" s="0">
        <x:v>17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82</x:v>
      </x:c>
      <x:c r="F3126" s="0" t="s">
        <x:v>96</x:v>
      </x:c>
      <x:c r="G3126" s="0" t="s">
        <x:v>92</x:v>
      </x:c>
      <x:c r="H3126" s="0" t="s">
        <x:v>81</x:v>
      </x:c>
      <x:c r="I3126" s="0" t="s">
        <x:v>52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51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82</x:v>
      </x:c>
      <x:c r="F3127" s="0" t="s">
        <x:v>96</x:v>
      </x:c>
      <x:c r="G3127" s="0" t="s">
        <x:v>92</x:v>
      </x:c>
      <x:c r="H3127" s="0" t="s">
        <x:v>81</x:v>
      </x:c>
      <x:c r="I3127" s="0" t="s">
        <x:v>52</x:v>
      </x:c>
      <x:c r="J3127" s="0" t="s">
        <x:v>58</x:v>
      </x:c>
      <x:c r="K3127" s="0" t="s">
        <x:v>61</x:v>
      </x:c>
      <x:c r="L3127" s="0" t="s">
        <x:v>61</x:v>
      </x:c>
      <x:c r="M3127" s="0" t="s">
        <x:v>60</x:v>
      </x:c>
      <x:c r="N3127" s="0">
        <x:v>170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82</x:v>
      </x:c>
      <x:c r="F3128" s="0" t="s">
        <x:v>96</x:v>
      </x:c>
      <x:c r="G3128" s="0" t="s">
        <x:v>92</x:v>
      </x:c>
      <x:c r="H3128" s="0" t="s">
        <x:v>81</x:v>
      </x:c>
      <x:c r="I3128" s="0" t="s">
        <x:v>62</x:v>
      </x:c>
      <x:c r="J3128" s="0" t="s">
        <x:v>63</x:v>
      </x:c>
      <x:c r="K3128" s="0" t="s">
        <x:v>59</x:v>
      </x:c>
      <x:c r="L3128" s="0" t="s">
        <x:v>59</x:v>
      </x:c>
      <x:c r="M3128" s="0" t="s">
        <x:v>60</x:v>
      </x:c>
      <x:c r="N3128" s="0">
        <x:v>8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82</x:v>
      </x:c>
      <x:c r="F3129" s="0" t="s">
        <x:v>96</x:v>
      </x:c>
      <x:c r="G3129" s="0" t="s">
        <x:v>92</x:v>
      </x:c>
      <x:c r="H3129" s="0" t="s">
        <x:v>81</x:v>
      </x:c>
      <x:c r="I3129" s="0" t="s">
        <x:v>62</x:v>
      </x:c>
      <x:c r="J3129" s="0" t="s">
        <x:v>63</x:v>
      </x:c>
      <x:c r="K3129" s="0" t="s">
        <x:v>61</x:v>
      </x:c>
      <x:c r="L3129" s="0" t="s">
        <x:v>61</x:v>
      </x:c>
      <x:c r="M3129" s="0" t="s">
        <x:v>60</x:v>
      </x:c>
      <x:c r="N3129" s="0">
        <x:v>21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82</x:v>
      </x:c>
      <x:c r="F3130" s="0" t="s">
        <x:v>96</x:v>
      </x:c>
      <x:c r="G3130" s="0" t="s">
        <x:v>92</x:v>
      </x:c>
      <x:c r="H3130" s="0" t="s">
        <x:v>81</x:v>
      </x:c>
      <x:c r="I3130" s="0" t="s">
        <x:v>64</x:v>
      </x:c>
      <x:c r="J3130" s="0" t="s">
        <x:v>65</x:v>
      </x:c>
      <x:c r="K3130" s="0" t="s">
        <x:v>59</x:v>
      </x:c>
      <x:c r="L3130" s="0" t="s">
        <x:v>59</x:v>
      </x:c>
      <x:c r="M3130" s="0" t="s">
        <x:v>60</x:v>
      </x:c>
      <x:c r="N3130" s="0">
        <x:v>3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82</x:v>
      </x:c>
      <x:c r="F3131" s="0" t="s">
        <x:v>96</x:v>
      </x:c>
      <x:c r="G3131" s="0" t="s">
        <x:v>92</x:v>
      </x:c>
      <x:c r="H3131" s="0" t="s">
        <x:v>81</x:v>
      </x:c>
      <x:c r="I3131" s="0" t="s">
        <x:v>64</x:v>
      </x:c>
      <x:c r="J3131" s="0" t="s">
        <x:v>65</x:v>
      </x:c>
      <x:c r="K3131" s="0" t="s">
        <x:v>61</x:v>
      </x:c>
      <x:c r="L3131" s="0" t="s">
        <x:v>61</x:v>
      </x:c>
      <x:c r="M3131" s="0" t="s">
        <x:v>60</x:v>
      </x:c>
      <x:c r="N3131" s="0">
        <x:v>9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82</x:v>
      </x:c>
      <x:c r="F3132" s="0" t="s">
        <x:v>96</x:v>
      </x:c>
      <x:c r="G3132" s="0" t="s">
        <x:v>92</x:v>
      </x:c>
      <x:c r="H3132" s="0" t="s">
        <x:v>81</x:v>
      </x:c>
      <x:c r="I3132" s="0" t="s">
        <x:v>66</x:v>
      </x:c>
      <x:c r="J3132" s="0" t="s">
        <x:v>67</x:v>
      </x:c>
      <x:c r="K3132" s="0" t="s">
        <x:v>59</x:v>
      </x:c>
      <x:c r="L3132" s="0" t="s">
        <x:v>59</x:v>
      </x:c>
      <x:c r="M3132" s="0" t="s">
        <x:v>60</x:v>
      </x:c>
      <x:c r="N3132" s="0">
        <x:v>4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82</x:v>
      </x:c>
      <x:c r="F3133" s="0" t="s">
        <x:v>96</x:v>
      </x:c>
      <x:c r="G3133" s="0" t="s">
        <x:v>92</x:v>
      </x:c>
      <x:c r="H3133" s="0" t="s">
        <x:v>81</x:v>
      </x:c>
      <x:c r="I3133" s="0" t="s">
        <x:v>66</x:v>
      </x:c>
      <x:c r="J3133" s="0" t="s">
        <x:v>67</x:v>
      </x:c>
      <x:c r="K3133" s="0" t="s">
        <x:v>61</x:v>
      </x:c>
      <x:c r="L3133" s="0" t="s">
        <x:v>61</x:v>
      </x:c>
      <x:c r="M3133" s="0" t="s">
        <x:v>60</x:v>
      </x:c>
      <x:c r="N3133" s="0">
        <x:v>8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82</x:v>
      </x:c>
      <x:c r="F3134" s="0" t="s">
        <x:v>96</x:v>
      </x:c>
      <x:c r="G3134" s="0" t="s">
        <x:v>92</x:v>
      </x:c>
      <x:c r="H3134" s="0" t="s">
        <x:v>81</x:v>
      </x:c>
      <x:c r="I3134" s="0" t="s">
        <x:v>68</x:v>
      </x:c>
      <x:c r="J3134" s="0" t="s">
        <x:v>69</x:v>
      </x:c>
      <x:c r="K3134" s="0" t="s">
        <x:v>59</x:v>
      </x:c>
      <x:c r="L3134" s="0" t="s">
        <x:v>59</x:v>
      </x:c>
      <x:c r="M3134" s="0" t="s">
        <x:v>60</x:v>
      </x:c>
      <x:c r="N3134" s="0">
        <x:v>3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82</x:v>
      </x:c>
      <x:c r="F3135" s="0" t="s">
        <x:v>96</x:v>
      </x:c>
      <x:c r="G3135" s="0" t="s">
        <x:v>92</x:v>
      </x:c>
      <x:c r="H3135" s="0" t="s">
        <x:v>81</x:v>
      </x:c>
      <x:c r="I3135" s="0" t="s">
        <x:v>68</x:v>
      </x:c>
      <x:c r="J3135" s="0" t="s">
        <x:v>69</x:v>
      </x:c>
      <x:c r="K3135" s="0" t="s">
        <x:v>61</x:v>
      </x:c>
      <x:c r="L3135" s="0" t="s">
        <x:v>61</x:v>
      </x:c>
      <x:c r="M3135" s="0" t="s">
        <x:v>60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82</x:v>
      </x:c>
      <x:c r="F3136" s="0" t="s">
        <x:v>96</x:v>
      </x:c>
      <x:c r="G3136" s="0" t="s">
        <x:v>92</x:v>
      </x:c>
      <x:c r="H3136" s="0" t="s">
        <x:v>81</x:v>
      </x:c>
      <x:c r="I3136" s="0" t="s">
        <x:v>70</x:v>
      </x:c>
      <x:c r="J3136" s="0" t="s">
        <x:v>71</x:v>
      </x:c>
      <x:c r="K3136" s="0" t="s">
        <x:v>59</x:v>
      </x:c>
      <x:c r="L3136" s="0" t="s">
        <x:v>59</x:v>
      </x:c>
      <x:c r="M3136" s="0" t="s">
        <x:v>60</x:v>
      </x:c>
      <x:c r="N3136" s="0">
        <x:v>5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82</x:v>
      </x:c>
      <x:c r="F3137" s="0" t="s">
        <x:v>96</x:v>
      </x:c>
      <x:c r="G3137" s="0" t="s">
        <x:v>92</x:v>
      </x:c>
      <x:c r="H3137" s="0" t="s">
        <x:v>81</x:v>
      </x:c>
      <x:c r="I3137" s="0" t="s">
        <x:v>70</x:v>
      </x:c>
      <x:c r="J3137" s="0" t="s">
        <x:v>71</x:v>
      </x:c>
      <x:c r="K3137" s="0" t="s">
        <x:v>61</x:v>
      </x:c>
      <x:c r="L3137" s="0" t="s">
        <x:v>61</x:v>
      </x:c>
      <x:c r="M3137" s="0" t="s">
        <x:v>60</x:v>
      </x:c>
      <x:c r="N3137" s="0">
        <x:v>13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82</x:v>
      </x:c>
      <x:c r="F3138" s="0" t="s">
        <x:v>96</x:v>
      </x:c>
      <x:c r="G3138" s="0" t="s">
        <x:v>92</x:v>
      </x:c>
      <x:c r="H3138" s="0" t="s">
        <x:v>81</x:v>
      </x:c>
      <x:c r="I3138" s="0" t="s">
        <x:v>72</x:v>
      </x:c>
      <x:c r="J3138" s="0" t="s">
        <x:v>73</x:v>
      </x:c>
      <x:c r="K3138" s="0" t="s">
        <x:v>59</x:v>
      </x:c>
      <x:c r="L3138" s="0" t="s">
        <x:v>59</x:v>
      </x:c>
      <x:c r="M3138" s="0" t="s">
        <x:v>60</x:v>
      </x:c>
      <x:c r="N3138" s="0">
        <x:v>5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82</x:v>
      </x:c>
      <x:c r="F3139" s="0" t="s">
        <x:v>96</x:v>
      </x:c>
      <x:c r="G3139" s="0" t="s">
        <x:v>92</x:v>
      </x:c>
      <x:c r="H3139" s="0" t="s">
        <x:v>81</x:v>
      </x:c>
      <x:c r="I3139" s="0" t="s">
        <x:v>72</x:v>
      </x:c>
      <x:c r="J3139" s="0" t="s">
        <x:v>73</x:v>
      </x:c>
      <x:c r="K3139" s="0" t="s">
        <x:v>61</x:v>
      </x:c>
      <x:c r="L3139" s="0" t="s">
        <x:v>61</x:v>
      </x:c>
      <x:c r="M3139" s="0" t="s">
        <x:v>60</x:v>
      </x:c>
      <x:c r="N3139" s="0">
        <x:v>6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82</x:v>
      </x:c>
      <x:c r="F3140" s="0" t="s">
        <x:v>96</x:v>
      </x:c>
      <x:c r="G3140" s="0" t="s">
        <x:v>92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 t="s">
        <x:v>59</x:v>
      </x:c>
      <x:c r="M3140" s="0" t="s">
        <x:v>60</x:v>
      </x:c>
      <x:c r="N3140" s="0">
        <x:v>7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82</x:v>
      </x:c>
      <x:c r="F3141" s="0" t="s">
        <x:v>96</x:v>
      </x:c>
      <x:c r="G3141" s="0" t="s">
        <x:v>92</x:v>
      </x:c>
      <x:c r="H3141" s="0" t="s">
        <x:v>81</x:v>
      </x:c>
      <x:c r="I3141" s="0" t="s">
        <x:v>74</x:v>
      </x:c>
      <x:c r="J3141" s="0" t="s">
        <x:v>75</x:v>
      </x:c>
      <x:c r="K3141" s="0" t="s">
        <x:v>61</x:v>
      </x:c>
      <x:c r="L3141" s="0" t="s">
        <x:v>61</x:v>
      </x:c>
      <x:c r="M3141" s="0" t="s">
        <x:v>60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82</x:v>
      </x:c>
      <x:c r="F3142" s="0" t="s">
        <x:v>96</x:v>
      </x:c>
      <x:c r="G3142" s="0" t="s">
        <x:v>92</x:v>
      </x:c>
      <x:c r="H3142" s="0" t="s">
        <x:v>81</x:v>
      </x:c>
      <x:c r="I3142" s="0" t="s">
        <x:v>76</x:v>
      </x:c>
      <x:c r="J3142" s="0" t="s">
        <x:v>77</x:v>
      </x:c>
      <x:c r="K3142" s="0" t="s">
        <x:v>59</x:v>
      </x:c>
      <x:c r="L3142" s="0" t="s">
        <x:v>59</x:v>
      </x:c>
      <x:c r="M3142" s="0" t="s">
        <x:v>60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82</x:v>
      </x:c>
      <x:c r="F3143" s="0" t="s">
        <x:v>96</x:v>
      </x:c>
      <x:c r="G3143" s="0" t="s">
        <x:v>92</x:v>
      </x:c>
      <x:c r="H3143" s="0" t="s">
        <x:v>81</x:v>
      </x:c>
      <x:c r="I3143" s="0" t="s">
        <x:v>76</x:v>
      </x:c>
      <x:c r="J3143" s="0" t="s">
        <x:v>77</x:v>
      </x:c>
      <x:c r="K3143" s="0" t="s">
        <x:v>61</x:v>
      </x:c>
      <x:c r="L3143" s="0" t="s">
        <x:v>61</x:v>
      </x:c>
      <x:c r="M3143" s="0" t="s">
        <x:v>60</x:v>
      </x:c>
      <x:c r="N3143" s="0">
        <x:v>16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82</x:v>
      </x:c>
      <x:c r="F3144" s="0" t="s">
        <x:v>96</x:v>
      </x:c>
      <x:c r="G3144" s="0" t="s">
        <x:v>92</x:v>
      </x:c>
      <x:c r="H3144" s="0" t="s">
        <x:v>81</x:v>
      </x:c>
      <x:c r="I3144" s="0" t="s">
        <x:v>78</x:v>
      </x:c>
      <x:c r="J3144" s="0" t="s">
        <x:v>79</x:v>
      </x:c>
      <x:c r="K3144" s="0" t="s">
        <x:v>59</x:v>
      </x:c>
      <x:c r="L3144" s="0" t="s">
        <x:v>59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82</x:v>
      </x:c>
      <x:c r="F3145" s="0" t="s">
        <x:v>96</x:v>
      </x:c>
      <x:c r="G3145" s="0" t="s">
        <x:v>92</x:v>
      </x:c>
      <x:c r="H3145" s="0" t="s">
        <x:v>81</x:v>
      </x:c>
      <x:c r="I3145" s="0" t="s">
        <x:v>78</x:v>
      </x:c>
      <x:c r="J3145" s="0" t="s">
        <x:v>79</x:v>
      </x:c>
      <x:c r="K3145" s="0" t="s">
        <x:v>61</x:v>
      </x:c>
      <x:c r="L3145" s="0" t="s">
        <x:v>61</x:v>
      </x:c>
      <x:c r="M3145" s="0" t="s">
        <x:v>60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82</x:v>
      </x:c>
      <x:c r="F3146" s="0" t="s">
        <x:v>96</x:v>
      </x:c>
      <x:c r="G3146" s="0" t="s">
        <x:v>92</x:v>
      </x:c>
      <x:c r="H3146" s="0" t="s">
        <x:v>81</x:v>
      </x:c>
      <x:c r="I3146" s="0" t="s">
        <x:v>80</x:v>
      </x:c>
      <x:c r="J3146" s="0" t="s">
        <x:v>81</x:v>
      </x:c>
      <x:c r="K3146" s="0" t="s">
        <x:v>59</x:v>
      </x:c>
      <x:c r="L3146" s="0" t="s">
        <x:v>59</x:v>
      </x:c>
      <x:c r="M3146" s="0" t="s">
        <x:v>60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82</x:v>
      </x:c>
      <x:c r="F3147" s="0" t="s">
        <x:v>96</x:v>
      </x:c>
      <x:c r="G3147" s="0" t="s">
        <x:v>92</x:v>
      </x:c>
      <x:c r="H3147" s="0" t="s">
        <x:v>81</x:v>
      </x:c>
      <x:c r="I3147" s="0" t="s">
        <x:v>80</x:v>
      </x:c>
      <x:c r="J3147" s="0" t="s">
        <x:v>81</x:v>
      </x:c>
      <x:c r="K3147" s="0" t="s">
        <x:v>61</x:v>
      </x:c>
      <x:c r="L3147" s="0" t="s">
        <x:v>61</x:v>
      </x:c>
      <x:c r="M3147" s="0" t="s">
        <x:v>60</x:v>
      </x:c>
      <x:c r="N3147" s="0">
        <x:v>89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82</x:v>
      </x:c>
      <x:c r="F3148" s="0" t="s">
        <x:v>96</x:v>
      </x:c>
      <x:c r="G3148" s="0" t="s">
        <x:v>52</x:v>
      </x:c>
      <x:c r="H3148" s="0" t="s">
        <x:v>93</x:v>
      </x:c>
      <x:c r="I3148" s="0" t="s">
        <x:v>52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3703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82</x:v>
      </x:c>
      <x:c r="F3149" s="0" t="s">
        <x:v>96</x:v>
      </x:c>
      <x:c r="G3149" s="0" t="s">
        <x:v>52</x:v>
      </x:c>
      <x:c r="H3149" s="0" t="s">
        <x:v>93</x:v>
      </x:c>
      <x:c r="I3149" s="0" t="s">
        <x:v>52</x:v>
      </x:c>
      <x:c r="J3149" s="0" t="s">
        <x:v>58</x:v>
      </x:c>
      <x:c r="K3149" s="0" t="s">
        <x:v>61</x:v>
      </x:c>
      <x:c r="L3149" s="0" t="s">
        <x:v>61</x:v>
      </x:c>
      <x:c r="M3149" s="0" t="s">
        <x:v>60</x:v>
      </x:c>
      <x:c r="N3149" s="0">
        <x:v>3380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82</x:v>
      </x:c>
      <x:c r="F3150" s="0" t="s">
        <x:v>96</x:v>
      </x:c>
      <x:c r="G3150" s="0" t="s">
        <x:v>52</x:v>
      </x:c>
      <x:c r="H3150" s="0" t="s">
        <x:v>93</x:v>
      </x:c>
      <x:c r="I3150" s="0" t="s">
        <x:v>62</x:v>
      </x:c>
      <x:c r="J3150" s="0" t="s">
        <x:v>63</x:v>
      </x:c>
      <x:c r="K3150" s="0" t="s">
        <x:v>59</x:v>
      </x:c>
      <x:c r="L3150" s="0" t="s">
        <x:v>59</x:v>
      </x:c>
      <x:c r="M3150" s="0" t="s">
        <x:v>60</x:v>
      </x:c>
      <x:c r="N3150" s="0">
        <x:v>874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82</x:v>
      </x:c>
      <x:c r="F3151" s="0" t="s">
        <x:v>96</x:v>
      </x:c>
      <x:c r="G3151" s="0" t="s">
        <x:v>52</x:v>
      </x:c>
      <x:c r="H3151" s="0" t="s">
        <x:v>93</x:v>
      </x:c>
      <x:c r="I3151" s="0" t="s">
        <x:v>62</x:v>
      </x:c>
      <x:c r="J3151" s="0" t="s">
        <x:v>63</x:v>
      </x:c>
      <x:c r="K3151" s="0" t="s">
        <x:v>61</x:v>
      </x:c>
      <x:c r="L3151" s="0" t="s">
        <x:v>61</x:v>
      </x:c>
      <x:c r="M3151" s="0" t="s">
        <x:v>60</x:v>
      </x:c>
      <x:c r="N3151" s="0">
        <x:v>831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82</x:v>
      </x:c>
      <x:c r="F3152" s="0" t="s">
        <x:v>96</x:v>
      </x:c>
      <x:c r="G3152" s="0" t="s">
        <x:v>52</x:v>
      </x:c>
      <x:c r="H3152" s="0" t="s">
        <x:v>93</x:v>
      </x:c>
      <x:c r="I3152" s="0" t="s">
        <x:v>64</x:v>
      </x:c>
      <x:c r="J3152" s="0" t="s">
        <x:v>65</x:v>
      </x:c>
      <x:c r="K3152" s="0" t="s">
        <x:v>59</x:v>
      </x:c>
      <x:c r="L3152" s="0" t="s">
        <x:v>59</x:v>
      </x:c>
      <x:c r="M3152" s="0" t="s">
        <x:v>60</x:v>
      </x:c>
      <x:c r="N3152" s="0">
        <x:v>314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82</x:v>
      </x:c>
      <x:c r="F3153" s="0" t="s">
        <x:v>96</x:v>
      </x:c>
      <x:c r="G3153" s="0" t="s">
        <x:v>52</x:v>
      </x:c>
      <x:c r="H3153" s="0" t="s">
        <x:v>93</x:v>
      </x:c>
      <x:c r="I3153" s="0" t="s">
        <x:v>64</x:v>
      </x:c>
      <x:c r="J3153" s="0" t="s">
        <x:v>65</x:v>
      </x:c>
      <x:c r="K3153" s="0" t="s">
        <x:v>61</x:v>
      </x:c>
      <x:c r="L3153" s="0" t="s">
        <x:v>61</x:v>
      </x:c>
      <x:c r="M3153" s="0" t="s">
        <x:v>60</x:v>
      </x:c>
      <x:c r="N3153" s="0">
        <x:v>290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82</x:v>
      </x:c>
      <x:c r="F3154" s="0" t="s">
        <x:v>96</x:v>
      </x:c>
      <x:c r="G3154" s="0" t="s">
        <x:v>52</x:v>
      </x:c>
      <x:c r="H3154" s="0" t="s">
        <x:v>93</x:v>
      </x:c>
      <x:c r="I3154" s="0" t="s">
        <x:v>66</x:v>
      </x:c>
      <x:c r="J3154" s="0" t="s">
        <x:v>67</x:v>
      </x:c>
      <x:c r="K3154" s="0" t="s">
        <x:v>59</x:v>
      </x:c>
      <x:c r="L3154" s="0" t="s">
        <x:v>59</x:v>
      </x:c>
      <x:c r="M3154" s="0" t="s">
        <x:v>60</x:v>
      </x:c>
      <x:c r="N3154" s="0">
        <x:v>213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82</x:v>
      </x:c>
      <x:c r="F3155" s="0" t="s">
        <x:v>96</x:v>
      </x:c>
      <x:c r="G3155" s="0" t="s">
        <x:v>52</x:v>
      </x:c>
      <x:c r="H3155" s="0" t="s">
        <x:v>93</x:v>
      </x:c>
      <x:c r="I3155" s="0" t="s">
        <x:v>66</x:v>
      </x:c>
      <x:c r="J3155" s="0" t="s">
        <x:v>67</x:v>
      </x:c>
      <x:c r="K3155" s="0" t="s">
        <x:v>61</x:v>
      </x:c>
      <x:c r="L3155" s="0" t="s">
        <x:v>61</x:v>
      </x:c>
      <x:c r="M3155" s="0" t="s">
        <x:v>60</x:v>
      </x:c>
      <x:c r="N3155" s="0">
        <x:v>205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82</x:v>
      </x:c>
      <x:c r="F3156" s="0" t="s">
        <x:v>96</x:v>
      </x:c>
      <x:c r="G3156" s="0" t="s">
        <x:v>52</x:v>
      </x:c>
      <x:c r="H3156" s="0" t="s">
        <x:v>93</x:v>
      </x:c>
      <x:c r="I3156" s="0" t="s">
        <x:v>68</x:v>
      </x:c>
      <x:c r="J3156" s="0" t="s">
        <x:v>69</x:v>
      </x:c>
      <x:c r="K3156" s="0" t="s">
        <x:v>59</x:v>
      </x:c>
      <x:c r="L3156" s="0" t="s">
        <x:v>59</x:v>
      </x:c>
      <x:c r="M3156" s="0" t="s">
        <x:v>60</x:v>
      </x:c>
      <x:c r="N3156" s="0">
        <x:v>157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82</x:v>
      </x:c>
      <x:c r="F3157" s="0" t="s">
        <x:v>96</x:v>
      </x:c>
      <x:c r="G3157" s="0" t="s">
        <x:v>52</x:v>
      </x:c>
      <x:c r="H3157" s="0" t="s">
        <x:v>93</x:v>
      </x:c>
      <x:c r="I3157" s="0" t="s">
        <x:v>68</x:v>
      </x:c>
      <x:c r="J3157" s="0" t="s">
        <x:v>69</x:v>
      </x:c>
      <x:c r="K3157" s="0" t="s">
        <x:v>61</x:v>
      </x:c>
      <x:c r="L3157" s="0" t="s">
        <x:v>61</x:v>
      </x:c>
      <x:c r="M3157" s="0" t="s">
        <x:v>60</x:v>
      </x:c>
      <x:c r="N3157" s="0">
        <x:v>156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82</x:v>
      </x:c>
      <x:c r="F3158" s="0" t="s">
        <x:v>96</x:v>
      </x:c>
      <x:c r="G3158" s="0" t="s">
        <x:v>52</x:v>
      </x:c>
      <x:c r="H3158" s="0" t="s">
        <x:v>93</x:v>
      </x:c>
      <x:c r="I3158" s="0" t="s">
        <x:v>70</x:v>
      </x:c>
      <x:c r="J3158" s="0" t="s">
        <x:v>71</x:v>
      </x:c>
      <x:c r="K3158" s="0" t="s">
        <x:v>59</x:v>
      </x:c>
      <x:c r="L3158" s="0" t="s">
        <x:v>59</x:v>
      </x:c>
      <x:c r="M3158" s="0" t="s">
        <x:v>60</x:v>
      </x:c>
      <x:c r="N3158" s="0">
        <x:v>260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82</x:v>
      </x:c>
      <x:c r="F3159" s="0" t="s">
        <x:v>96</x:v>
      </x:c>
      <x:c r="G3159" s="0" t="s">
        <x:v>52</x:v>
      </x:c>
      <x:c r="H3159" s="0" t="s">
        <x:v>93</x:v>
      </x:c>
      <x:c r="I3159" s="0" t="s">
        <x:v>70</x:v>
      </x:c>
      <x:c r="J3159" s="0" t="s">
        <x:v>71</x:v>
      </x:c>
      <x:c r="K3159" s="0" t="s">
        <x:v>61</x:v>
      </x:c>
      <x:c r="L3159" s="0" t="s">
        <x:v>61</x:v>
      </x:c>
      <x:c r="M3159" s="0" t="s">
        <x:v>60</x:v>
      </x:c>
      <x:c r="N3159" s="0">
        <x:v>205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82</x:v>
      </x:c>
      <x:c r="F3160" s="0" t="s">
        <x:v>96</x:v>
      </x:c>
      <x:c r="G3160" s="0" t="s">
        <x:v>52</x:v>
      </x:c>
      <x:c r="H3160" s="0" t="s">
        <x:v>93</x:v>
      </x:c>
      <x:c r="I3160" s="0" t="s">
        <x:v>72</x:v>
      </x:c>
      <x:c r="J3160" s="0" t="s">
        <x:v>73</x:v>
      </x:c>
      <x:c r="K3160" s="0" t="s">
        <x:v>59</x:v>
      </x:c>
      <x:c r="L3160" s="0" t="s">
        <x:v>59</x:v>
      </x:c>
      <x:c r="M3160" s="0" t="s">
        <x:v>60</x:v>
      </x:c>
      <x:c r="N3160" s="0">
        <x:v>257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82</x:v>
      </x:c>
      <x:c r="F3161" s="0" t="s">
        <x:v>96</x:v>
      </x:c>
      <x:c r="G3161" s="0" t="s">
        <x:v>52</x:v>
      </x:c>
      <x:c r="H3161" s="0" t="s">
        <x:v>93</x:v>
      </x:c>
      <x:c r="I3161" s="0" t="s">
        <x:v>72</x:v>
      </x:c>
      <x:c r="J3161" s="0" t="s">
        <x:v>73</x:v>
      </x:c>
      <x:c r="K3161" s="0" t="s">
        <x:v>61</x:v>
      </x:c>
      <x:c r="L3161" s="0" t="s">
        <x:v>61</x:v>
      </x:c>
      <x:c r="M3161" s="0" t="s">
        <x:v>60</x:v>
      </x:c>
      <x:c r="N3161" s="0">
        <x:v>218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82</x:v>
      </x:c>
      <x:c r="F3162" s="0" t="s">
        <x:v>96</x:v>
      </x:c>
      <x:c r="G3162" s="0" t="s">
        <x:v>52</x:v>
      </x:c>
      <x:c r="H3162" s="0" t="s">
        <x:v>93</x:v>
      </x:c>
      <x:c r="I3162" s="0" t="s">
        <x:v>74</x:v>
      </x:c>
      <x:c r="J3162" s="0" t="s">
        <x:v>75</x:v>
      </x:c>
      <x:c r="K3162" s="0" t="s">
        <x:v>59</x:v>
      </x:c>
      <x:c r="L3162" s="0" t="s">
        <x:v>59</x:v>
      </x:c>
      <x:c r="M3162" s="0" t="s">
        <x:v>60</x:v>
      </x:c>
      <x:c r="N3162" s="0">
        <x:v>457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82</x:v>
      </x:c>
      <x:c r="F3163" s="0" t="s">
        <x:v>96</x:v>
      </x:c>
      <x:c r="G3163" s="0" t="s">
        <x:v>52</x:v>
      </x:c>
      <x:c r="H3163" s="0" t="s">
        <x:v>93</x:v>
      </x:c>
      <x:c r="I3163" s="0" t="s">
        <x:v>74</x:v>
      </x:c>
      <x:c r="J3163" s="0" t="s">
        <x:v>75</x:v>
      </x:c>
      <x:c r="K3163" s="0" t="s">
        <x:v>61</x:v>
      </x:c>
      <x:c r="L3163" s="0" t="s">
        <x:v>61</x:v>
      </x:c>
      <x:c r="M3163" s="0" t="s">
        <x:v>60</x:v>
      </x:c>
      <x:c r="N3163" s="0">
        <x:v>359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82</x:v>
      </x:c>
      <x:c r="F3164" s="0" t="s">
        <x:v>96</x:v>
      </x:c>
      <x:c r="G3164" s="0" t="s">
        <x:v>52</x:v>
      </x:c>
      <x:c r="H3164" s="0" t="s">
        <x:v>93</x:v>
      </x:c>
      <x:c r="I3164" s="0" t="s">
        <x:v>76</x:v>
      </x:c>
      <x:c r="J3164" s="0" t="s">
        <x:v>77</x:v>
      </x:c>
      <x:c r="K3164" s="0" t="s">
        <x:v>59</x:v>
      </x:c>
      <x:c r="L3164" s="0" t="s">
        <x:v>59</x:v>
      </x:c>
      <x:c r="M3164" s="0" t="s">
        <x:v>60</x:v>
      </x:c>
      <x:c r="N3164" s="0">
        <x:v>821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82</x:v>
      </x:c>
      <x:c r="F3165" s="0" t="s">
        <x:v>96</x:v>
      </x:c>
      <x:c r="G3165" s="0" t="s">
        <x:v>52</x:v>
      </x:c>
      <x:c r="H3165" s="0" t="s">
        <x:v>93</x:v>
      </x:c>
      <x:c r="I3165" s="0" t="s">
        <x:v>76</x:v>
      </x:c>
      <x:c r="J3165" s="0" t="s">
        <x:v>77</x:v>
      </x:c>
      <x:c r="K3165" s="0" t="s">
        <x:v>61</x:v>
      </x:c>
      <x:c r="L3165" s="0" t="s">
        <x:v>61</x:v>
      </x:c>
      <x:c r="M3165" s="0" t="s">
        <x:v>60</x:v>
      </x:c>
      <x:c r="N3165" s="0">
        <x:v>571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82</x:v>
      </x:c>
      <x:c r="F3166" s="0" t="s">
        <x:v>96</x:v>
      </x:c>
      <x:c r="G3166" s="0" t="s">
        <x:v>52</x:v>
      </x:c>
      <x:c r="H3166" s="0" t="s">
        <x:v>93</x:v>
      </x:c>
      <x:c r="I3166" s="0" t="s">
        <x:v>78</x:v>
      </x:c>
      <x:c r="J3166" s="0" t="s">
        <x:v>79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82</x:v>
      </x:c>
      <x:c r="F3167" s="0" t="s">
        <x:v>96</x:v>
      </x:c>
      <x:c r="G3167" s="0" t="s">
        <x:v>52</x:v>
      </x:c>
      <x:c r="H3167" s="0" t="s">
        <x:v>93</x:v>
      </x:c>
      <x:c r="I3167" s="0" t="s">
        <x:v>78</x:v>
      </x:c>
      <x:c r="J3167" s="0" t="s">
        <x:v>79</x:v>
      </x:c>
      <x:c r="K3167" s="0" t="s">
        <x:v>61</x:v>
      </x:c>
      <x:c r="L3167" s="0" t="s">
        <x:v>61</x:v>
      </x:c>
      <x:c r="M3167" s="0" t="s">
        <x:v>60</x:v>
      </x:c>
      <x:c r="N3167" s="0">
        <x:v>98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82</x:v>
      </x:c>
      <x:c r="F3168" s="0" t="s">
        <x:v>96</x:v>
      </x:c>
      <x:c r="G3168" s="0" t="s">
        <x:v>52</x:v>
      </x:c>
      <x:c r="H3168" s="0" t="s">
        <x:v>93</x:v>
      </x:c>
      <x:c r="I3168" s="0" t="s">
        <x:v>80</x:v>
      </x:c>
      <x:c r="J3168" s="0" t="s">
        <x:v>81</x:v>
      </x:c>
      <x:c r="K3168" s="0" t="s">
        <x:v>59</x:v>
      </x:c>
      <x:c r="L3168" s="0" t="s">
        <x:v>59</x:v>
      </x:c>
      <x:c r="M3168" s="0" t="s">
        <x:v>60</x:v>
      </x:c>
      <x:c r="N3168" s="0">
        <x:v>350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82</x:v>
      </x:c>
      <x:c r="F3169" s="0" t="s">
        <x:v>96</x:v>
      </x:c>
      <x:c r="G3169" s="0" t="s">
        <x:v>52</x:v>
      </x:c>
      <x:c r="H3169" s="0" t="s">
        <x:v>93</x:v>
      </x:c>
      <x:c r="I3169" s="0" t="s">
        <x:v>80</x:v>
      </x:c>
      <x:c r="J3169" s="0" t="s">
        <x:v>81</x:v>
      </x:c>
      <x:c r="K3169" s="0" t="s">
        <x:v>61</x:v>
      </x:c>
      <x:c r="L3169" s="0" t="s">
        <x:v>61</x:v>
      </x:c>
      <x:c r="M3169" s="0" t="s">
        <x:v>60</x:v>
      </x:c>
      <x:c r="N3169" s="0">
        <x:v>447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54</x:v>
      </x:c>
      <x:c r="F3170" s="0" t="s">
        <x:v>55</x:v>
      </x:c>
      <x:c r="G3170" s="0" t="s">
        <x:v>56</x:v>
      </x:c>
      <x:c r="H3170" s="0" t="s">
        <x:v>57</x:v>
      </x:c>
      <x:c r="I3170" s="0" t="s">
        <x:v>52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93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54</x:v>
      </x:c>
      <x:c r="F3171" s="0" t="s">
        <x:v>55</x:v>
      </x:c>
      <x:c r="G3171" s="0" t="s">
        <x:v>56</x:v>
      </x:c>
      <x:c r="H3171" s="0" t="s">
        <x:v>57</x:v>
      </x:c>
      <x:c r="I3171" s="0" t="s">
        <x:v>52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61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54</x:v>
      </x:c>
      <x:c r="F3172" s="0" t="s">
        <x:v>55</x:v>
      </x:c>
      <x:c r="G3172" s="0" t="s">
        <x:v>56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18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54</x:v>
      </x:c>
      <x:c r="F3173" s="0" t="s">
        <x:v>55</x:v>
      </x:c>
      <x:c r="G3173" s="0" t="s">
        <x:v>56</x:v>
      </x:c>
      <x:c r="H3173" s="0" t="s">
        <x:v>57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54</x:v>
      </x:c>
      <x:c r="F3174" s="0" t="s">
        <x:v>55</x:v>
      </x:c>
      <x:c r="G3174" s="0" t="s">
        <x:v>56</x:v>
      </x:c>
      <x:c r="H3174" s="0" t="s">
        <x:v>57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10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54</x:v>
      </x:c>
      <x:c r="F3175" s="0" t="s">
        <x:v>55</x:v>
      </x:c>
      <x:c r="G3175" s="0" t="s">
        <x:v>56</x:v>
      </x:c>
      <x:c r="H3175" s="0" t="s">
        <x:v>57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4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54</x:v>
      </x:c>
      <x:c r="F3176" s="0" t="s">
        <x:v>55</x:v>
      </x:c>
      <x:c r="G3176" s="0" t="s">
        <x:v>56</x:v>
      </x:c>
      <x:c r="H3176" s="0" t="s">
        <x:v>57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54</x:v>
      </x:c>
      <x:c r="F3177" s="0" t="s">
        <x:v>55</x:v>
      </x:c>
      <x:c r="G3177" s="0" t="s">
        <x:v>56</x:v>
      </x:c>
      <x:c r="H3177" s="0" t="s">
        <x:v>57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9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54</x:v>
      </x:c>
      <x:c r="F3178" s="0" t="s">
        <x:v>55</x:v>
      </x:c>
      <x:c r="G3178" s="0" t="s">
        <x:v>56</x:v>
      </x:c>
      <x:c r="H3178" s="0" t="s">
        <x:v>57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6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54</x:v>
      </x:c>
      <x:c r="F3179" s="0" t="s">
        <x:v>55</x:v>
      </x:c>
      <x:c r="G3179" s="0" t="s">
        <x:v>56</x:v>
      </x:c>
      <x:c r="H3179" s="0" t="s">
        <x:v>57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54</x:v>
      </x:c>
      <x:c r="F3180" s="0" t="s">
        <x:v>55</x:v>
      </x:c>
      <x:c r="G3180" s="0" t="s">
        <x:v>56</x:v>
      </x:c>
      <x:c r="H3180" s="0" t="s">
        <x:v>57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9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54</x:v>
      </x:c>
      <x:c r="F3181" s="0" t="s">
        <x:v>55</x:v>
      </x:c>
      <x:c r="G3181" s="0" t="s">
        <x:v>56</x:v>
      </x:c>
      <x:c r="H3181" s="0" t="s">
        <x:v>57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54</x:v>
      </x:c>
      <x:c r="F3182" s="0" t="s">
        <x:v>55</x:v>
      </x:c>
      <x:c r="G3182" s="0" t="s">
        <x:v>56</x:v>
      </x:c>
      <x:c r="H3182" s="0" t="s">
        <x:v>57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9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54</x:v>
      </x:c>
      <x:c r="F3183" s="0" t="s">
        <x:v>55</x:v>
      </x:c>
      <x:c r="G3183" s="0" t="s">
        <x:v>56</x:v>
      </x:c>
      <x:c r="H3183" s="0" t="s">
        <x:v>57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5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54</x:v>
      </x:c>
      <x:c r="F3184" s="0" t="s">
        <x:v>55</x:v>
      </x:c>
      <x:c r="G3184" s="0" t="s">
        <x:v>56</x:v>
      </x:c>
      <x:c r="H3184" s="0" t="s">
        <x:v>57</x:v>
      </x:c>
      <x:c r="I3184" s="0" t="s">
        <x:v>74</x:v>
      </x:c>
      <x:c r="J3184" s="0" t="s">
        <x:v>75</x:v>
      </x:c>
      <x:c r="K3184" s="0" t="s">
        <x:v>59</x:v>
      </x:c>
      <x:c r="L3184" s="0" t="s">
        <x:v>59</x:v>
      </x:c>
      <x:c r="M3184" s="0" t="s">
        <x:v>60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54</x:v>
      </x:c>
      <x:c r="F3185" s="0" t="s">
        <x:v>55</x:v>
      </x:c>
      <x:c r="G3185" s="0" t="s">
        <x:v>56</x:v>
      </x:c>
      <x:c r="H3185" s="0" t="s">
        <x:v>57</x:v>
      </x:c>
      <x:c r="I3185" s="0" t="s">
        <x:v>74</x:v>
      </x:c>
      <x:c r="J3185" s="0" t="s">
        <x:v>75</x:v>
      </x:c>
      <x:c r="K3185" s="0" t="s">
        <x:v>61</x:v>
      </x:c>
      <x:c r="L3185" s="0" t="s">
        <x:v>61</x:v>
      </x:c>
      <x:c r="M3185" s="0" t="s">
        <x:v>60</x:v>
      </x:c>
      <x:c r="N3185" s="0">
        <x:v>10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54</x:v>
      </x:c>
      <x:c r="F3186" s="0" t="s">
        <x:v>55</x:v>
      </x:c>
      <x:c r="G3186" s="0" t="s">
        <x:v>56</x:v>
      </x:c>
      <x:c r="H3186" s="0" t="s">
        <x:v>57</x:v>
      </x:c>
      <x:c r="I3186" s="0" t="s">
        <x:v>76</x:v>
      </x:c>
      <x:c r="J3186" s="0" t="s">
        <x:v>77</x:v>
      </x:c>
      <x:c r="K3186" s="0" t="s">
        <x:v>59</x:v>
      </x:c>
      <x:c r="L3186" s="0" t="s">
        <x:v>59</x:v>
      </x:c>
      <x:c r="M3186" s="0" t="s">
        <x:v>60</x:v>
      </x:c>
      <x:c r="N3186" s="0">
        <x:v>10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54</x:v>
      </x:c>
      <x:c r="F3187" s="0" t="s">
        <x:v>55</x:v>
      </x:c>
      <x:c r="G3187" s="0" t="s">
        <x:v>56</x:v>
      </x:c>
      <x:c r="H3187" s="0" t="s">
        <x:v>57</x:v>
      </x:c>
      <x:c r="I3187" s="0" t="s">
        <x:v>76</x:v>
      </x:c>
      <x:c r="J3187" s="0" t="s">
        <x:v>77</x:v>
      </x:c>
      <x:c r="K3187" s="0" t="s">
        <x:v>61</x:v>
      </x:c>
      <x:c r="L3187" s="0" t="s">
        <x:v>61</x:v>
      </x:c>
      <x:c r="M3187" s="0" t="s">
        <x:v>60</x:v>
      </x:c>
      <x:c r="N3187" s="0">
        <x:v>7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54</x:v>
      </x:c>
      <x:c r="F3188" s="0" t="s">
        <x:v>55</x:v>
      </x:c>
      <x:c r="G3188" s="0" t="s">
        <x:v>56</x:v>
      </x:c>
      <x:c r="H3188" s="0" t="s">
        <x:v>57</x:v>
      </x:c>
      <x:c r="I3188" s="0" t="s">
        <x:v>78</x:v>
      </x:c>
      <x:c r="J3188" s="0" t="s">
        <x:v>79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54</x:v>
      </x:c>
      <x:c r="F3189" s="0" t="s">
        <x:v>55</x:v>
      </x:c>
      <x:c r="G3189" s="0" t="s">
        <x:v>56</x:v>
      </x:c>
      <x:c r="H3189" s="0" t="s">
        <x:v>57</x:v>
      </x:c>
      <x:c r="I3189" s="0" t="s">
        <x:v>78</x:v>
      </x:c>
      <x:c r="J3189" s="0" t="s">
        <x:v>79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54</x:v>
      </x:c>
      <x:c r="F3190" s="0" t="s">
        <x:v>55</x:v>
      </x:c>
      <x:c r="G3190" s="0" t="s">
        <x:v>56</x:v>
      </x:c>
      <x:c r="H3190" s="0" t="s">
        <x:v>57</x:v>
      </x:c>
      <x:c r="I3190" s="0" t="s">
        <x:v>80</x:v>
      </x:c>
      <x:c r="J3190" s="0" t="s">
        <x:v>81</x:v>
      </x:c>
      <x:c r="K3190" s="0" t="s">
        <x:v>59</x:v>
      </x:c>
      <x:c r="L3190" s="0" t="s">
        <x:v>59</x:v>
      </x:c>
      <x:c r="M3190" s="0" t="s">
        <x:v>60</x:v>
      </x:c>
      <x:c r="N3190" s="0">
        <x:v>13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54</x:v>
      </x:c>
      <x:c r="F3191" s="0" t="s">
        <x:v>55</x:v>
      </x:c>
      <x:c r="G3191" s="0" t="s">
        <x:v>56</x:v>
      </x:c>
      <x:c r="H3191" s="0" t="s">
        <x:v>57</x:v>
      </x:c>
      <x:c r="I3191" s="0" t="s">
        <x:v>80</x:v>
      </x:c>
      <x:c r="J3191" s="0" t="s">
        <x:v>81</x:v>
      </x:c>
      <x:c r="K3191" s="0" t="s">
        <x:v>61</x:v>
      </x:c>
      <x:c r="L3191" s="0" t="s">
        <x:v>61</x:v>
      </x:c>
      <x:c r="M3191" s="0" t="s">
        <x:v>60</x:v>
      </x:c>
      <x:c r="N3191" s="0">
        <x:v>4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54</x:v>
      </x:c>
      <x:c r="F3192" s="0" t="s">
        <x:v>55</x:v>
      </x:c>
      <x:c r="G3192" s="0" t="s">
        <x:v>82</x:v>
      </x:c>
      <x:c r="H3192" s="0" t="s">
        <x:v>83</x:v>
      </x:c>
      <x:c r="I3192" s="0" t="s">
        <x:v>52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59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54</x:v>
      </x:c>
      <x:c r="F3193" s="0" t="s">
        <x:v>55</x:v>
      </x:c>
      <x:c r="G3193" s="0" t="s">
        <x:v>82</x:v>
      </x:c>
      <x:c r="H3193" s="0" t="s">
        <x:v>83</x:v>
      </x:c>
      <x:c r="I3193" s="0" t="s">
        <x:v>52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54</x:v>
      </x:c>
      <x:c r="F3194" s="0" t="s">
        <x:v>55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9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54</x:v>
      </x:c>
      <x:c r="F3195" s="0" t="s">
        <x:v>55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54</x:v>
      </x:c>
      <x:c r="F3196" s="0" t="s">
        <x:v>55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7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54</x:v>
      </x:c>
      <x:c r="F3197" s="0" t="s">
        <x:v>55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54</x:v>
      </x:c>
      <x:c r="F3198" s="0" t="s">
        <x:v>55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5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54</x:v>
      </x:c>
      <x:c r="F3199" s="0" t="s">
        <x:v>55</x:v>
      </x:c>
      <x:c r="G3199" s="0" t="s">
        <x:v>82</x:v>
      </x:c>
      <x:c r="H3199" s="0" t="s">
        <x:v>83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54</x:v>
      </x:c>
      <x:c r="F3200" s="0" t="s">
        <x:v>55</x:v>
      </x:c>
      <x:c r="G3200" s="0" t="s">
        <x:v>82</x:v>
      </x:c>
      <x:c r="H3200" s="0" t="s">
        <x:v>83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54</x:v>
      </x:c>
      <x:c r="F3201" s="0" t="s">
        <x:v>55</x:v>
      </x:c>
      <x:c r="G3201" s="0" t="s">
        <x:v>82</x:v>
      </x:c>
      <x:c r="H3201" s="0" t="s">
        <x:v>83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54</x:v>
      </x:c>
      <x:c r="F3202" s="0" t="s">
        <x:v>55</x:v>
      </x:c>
      <x:c r="G3202" s="0" t="s">
        <x:v>82</x:v>
      </x:c>
      <x:c r="H3202" s="0" t="s">
        <x:v>83</x:v>
      </x:c>
      <x:c r="I3202" s="0" t="s">
        <x:v>70</x:v>
      </x:c>
      <x:c r="J3202" s="0" t="s">
        <x:v>71</x:v>
      </x:c>
      <x:c r="K3202" s="0" t="s">
        <x:v>59</x:v>
      </x:c>
      <x:c r="L3202" s="0" t="s">
        <x:v>59</x:v>
      </x:c>
      <x:c r="M3202" s="0" t="s">
        <x:v>60</x:v>
      </x:c>
      <x:c r="N3202" s="0">
        <x:v>5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54</x:v>
      </x:c>
      <x:c r="F3203" s="0" t="s">
        <x:v>55</x:v>
      </x:c>
      <x:c r="G3203" s="0" t="s">
        <x:v>82</x:v>
      </x:c>
      <x:c r="H3203" s="0" t="s">
        <x:v>83</x:v>
      </x:c>
      <x:c r="I3203" s="0" t="s">
        <x:v>70</x:v>
      </x:c>
      <x:c r="J3203" s="0" t="s">
        <x:v>71</x:v>
      </x:c>
      <x:c r="K3203" s="0" t="s">
        <x:v>61</x:v>
      </x:c>
      <x:c r="L3203" s="0" t="s">
        <x:v>61</x:v>
      </x:c>
      <x:c r="M3203" s="0" t="s">
        <x:v>60</x:v>
      </x:c>
      <x:c r="N3203" s="0">
        <x:v>1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54</x:v>
      </x:c>
      <x:c r="F3204" s="0" t="s">
        <x:v>55</x:v>
      </x:c>
      <x:c r="G3204" s="0" t="s">
        <x:v>82</x:v>
      </x:c>
      <x:c r="H3204" s="0" t="s">
        <x:v>83</x:v>
      </x:c>
      <x:c r="I3204" s="0" t="s">
        <x:v>72</x:v>
      </x:c>
      <x:c r="J3204" s="0" t="s">
        <x:v>73</x:v>
      </x:c>
      <x:c r="K3204" s="0" t="s">
        <x:v>59</x:v>
      </x:c>
      <x:c r="L3204" s="0" t="s">
        <x:v>59</x:v>
      </x:c>
      <x:c r="M3204" s="0" t="s">
        <x:v>60</x:v>
      </x:c>
      <x:c r="N3204" s="0">
        <x:v>7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54</x:v>
      </x:c>
      <x:c r="F3205" s="0" t="s">
        <x:v>55</x:v>
      </x:c>
      <x:c r="G3205" s="0" t="s">
        <x:v>82</x:v>
      </x:c>
      <x:c r="H3205" s="0" t="s">
        <x:v>83</x:v>
      </x:c>
      <x:c r="I3205" s="0" t="s">
        <x:v>72</x:v>
      </x:c>
      <x:c r="J3205" s="0" t="s">
        <x:v>73</x:v>
      </x:c>
      <x:c r="K3205" s="0" t="s">
        <x:v>61</x:v>
      </x:c>
      <x:c r="L3205" s="0" t="s">
        <x:v>61</x:v>
      </x:c>
      <x:c r="M3205" s="0" t="s">
        <x:v>60</x:v>
      </x:c>
      <x:c r="N3205" s="0">
        <x:v>3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54</x:v>
      </x:c>
      <x:c r="F3206" s="0" t="s">
        <x:v>55</x:v>
      </x:c>
      <x:c r="G3206" s="0" t="s">
        <x:v>82</x:v>
      </x:c>
      <x:c r="H3206" s="0" t="s">
        <x:v>83</x:v>
      </x:c>
      <x:c r="I3206" s="0" t="s">
        <x:v>74</x:v>
      </x:c>
      <x:c r="J3206" s="0" t="s">
        <x:v>75</x:v>
      </x:c>
      <x:c r="K3206" s="0" t="s">
        <x:v>59</x:v>
      </x:c>
      <x:c r="L3206" s="0" t="s">
        <x:v>59</x:v>
      </x:c>
      <x:c r="M3206" s="0" t="s">
        <x:v>60</x:v>
      </x:c>
      <x:c r="N3206" s="0">
        <x:v>3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54</x:v>
      </x:c>
      <x:c r="F3207" s="0" t="s">
        <x:v>55</x:v>
      </x:c>
      <x:c r="G3207" s="0" t="s">
        <x:v>82</x:v>
      </x:c>
      <x:c r="H3207" s="0" t="s">
        <x:v>83</x:v>
      </x:c>
      <x:c r="I3207" s="0" t="s">
        <x:v>74</x:v>
      </x:c>
      <x:c r="J3207" s="0" t="s">
        <x:v>75</x:v>
      </x:c>
      <x:c r="K3207" s="0" t="s">
        <x:v>61</x:v>
      </x:c>
      <x:c r="L3207" s="0" t="s">
        <x:v>61</x:v>
      </x:c>
      <x:c r="M3207" s="0" t="s">
        <x:v>60</x:v>
      </x:c>
      <x:c r="N3207" s="0">
        <x:v>4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54</x:v>
      </x:c>
      <x:c r="F3208" s="0" t="s">
        <x:v>55</x:v>
      </x:c>
      <x:c r="G3208" s="0" t="s">
        <x:v>82</x:v>
      </x:c>
      <x:c r="H3208" s="0" t="s">
        <x:v>83</x:v>
      </x:c>
      <x:c r="I3208" s="0" t="s">
        <x:v>76</x:v>
      </x:c>
      <x:c r="J3208" s="0" t="s">
        <x:v>77</x:v>
      </x:c>
      <x:c r="K3208" s="0" t="s">
        <x:v>59</x:v>
      </x:c>
      <x:c r="L3208" s="0" t="s">
        <x:v>59</x:v>
      </x:c>
      <x:c r="M3208" s="0" t="s">
        <x:v>60</x:v>
      </x:c>
      <x:c r="N3208" s="0">
        <x:v>18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54</x:v>
      </x:c>
      <x:c r="F3209" s="0" t="s">
        <x:v>55</x:v>
      </x:c>
      <x:c r="G3209" s="0" t="s">
        <x:v>82</x:v>
      </x:c>
      <x:c r="H3209" s="0" t="s">
        <x:v>83</x:v>
      </x:c>
      <x:c r="I3209" s="0" t="s">
        <x:v>76</x:v>
      </x:c>
      <x:c r="J3209" s="0" t="s">
        <x:v>77</x:v>
      </x:c>
      <x:c r="K3209" s="0" t="s">
        <x:v>61</x:v>
      </x:c>
      <x:c r="L3209" s="0" t="s">
        <x:v>61</x:v>
      </x:c>
      <x:c r="M3209" s="0" t="s">
        <x:v>60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54</x:v>
      </x:c>
      <x:c r="F3210" s="0" t="s">
        <x:v>55</x:v>
      </x:c>
      <x:c r="G3210" s="0" t="s">
        <x:v>82</x:v>
      </x:c>
      <x:c r="H3210" s="0" t="s">
        <x:v>83</x:v>
      </x:c>
      <x:c r="I3210" s="0" t="s">
        <x:v>78</x:v>
      </x:c>
      <x:c r="J3210" s="0" t="s">
        <x:v>79</x:v>
      </x:c>
      <x:c r="K3210" s="0" t="s">
        <x:v>59</x:v>
      </x:c>
      <x:c r="L3210" s="0" t="s">
        <x:v>59</x:v>
      </x:c>
      <x:c r="M3210" s="0" t="s">
        <x:v>60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54</x:v>
      </x:c>
      <x:c r="F3211" s="0" t="s">
        <x:v>55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61</x:v>
      </x:c>
      <x:c r="L3211" s="0" t="s">
        <x:v>61</x:v>
      </x:c>
      <x:c r="M3211" s="0" t="s">
        <x:v>60</x:v>
      </x:c>
      <x:c r="N3211" s="0">
        <x:v>2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54</x:v>
      </x:c>
      <x:c r="F3212" s="0" t="s">
        <x:v>55</x:v>
      </x:c>
      <x:c r="G3212" s="0" t="s">
        <x:v>82</x:v>
      </x:c>
      <x:c r="H3212" s="0" t="s">
        <x:v>83</x:v>
      </x:c>
      <x:c r="I3212" s="0" t="s">
        <x:v>80</x:v>
      </x:c>
      <x:c r="J3212" s="0" t="s">
        <x:v>81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54</x:v>
      </x:c>
      <x:c r="F3213" s="0" t="s">
        <x:v>55</x:v>
      </x:c>
      <x:c r="G3213" s="0" t="s">
        <x:v>82</x:v>
      </x:c>
      <x:c r="H3213" s="0" t="s">
        <x:v>83</x:v>
      </x:c>
      <x:c r="I3213" s="0" t="s">
        <x:v>80</x:v>
      </x:c>
      <x:c r="J3213" s="0" t="s">
        <x:v>81</x:v>
      </x:c>
      <x:c r="K3213" s="0" t="s">
        <x:v>61</x:v>
      </x:c>
      <x:c r="L3213" s="0" t="s">
        <x:v>61</x:v>
      </x:c>
      <x:c r="M3213" s="0" t="s">
        <x:v>60</x:v>
      </x:c>
      <x:c r="N3213" s="0">
        <x:v>4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54</x:v>
      </x:c>
      <x:c r="F3214" s="0" t="s">
        <x:v>55</x:v>
      </x:c>
      <x:c r="G3214" s="0" t="s">
        <x:v>84</x:v>
      </x:c>
      <x:c r="H3214" s="0" t="s">
        <x:v>85</x:v>
      </x:c>
      <x:c r="I3214" s="0" t="s">
        <x:v>52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4475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54</x:v>
      </x:c>
      <x:c r="F3215" s="0" t="s">
        <x:v>55</x:v>
      </x:c>
      <x:c r="G3215" s="0" t="s">
        <x:v>84</x:v>
      </x:c>
      <x:c r="H3215" s="0" t="s">
        <x:v>85</x:v>
      </x:c>
      <x:c r="I3215" s="0" t="s">
        <x:v>52</x:v>
      </x:c>
      <x:c r="J3215" s="0" t="s">
        <x:v>58</x:v>
      </x:c>
      <x:c r="K3215" s="0" t="s">
        <x:v>61</x:v>
      </x:c>
      <x:c r="L3215" s="0" t="s">
        <x:v>61</x:v>
      </x:c>
      <x:c r="M3215" s="0" t="s">
        <x:v>60</x:v>
      </x:c>
      <x:c r="N3215" s="0">
        <x:v>2236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54</x:v>
      </x:c>
      <x:c r="F3216" s="0" t="s">
        <x:v>55</x:v>
      </x:c>
      <x:c r="G3216" s="0" t="s">
        <x:v>84</x:v>
      </x:c>
      <x:c r="H3216" s="0" t="s">
        <x:v>85</x:v>
      </x:c>
      <x:c r="I3216" s="0" t="s">
        <x:v>62</x:v>
      </x:c>
      <x:c r="J3216" s="0" t="s">
        <x:v>63</x:v>
      </x:c>
      <x:c r="K3216" s="0" t="s">
        <x:v>59</x:v>
      </x:c>
      <x:c r="L3216" s="0" t="s">
        <x:v>59</x:v>
      </x:c>
      <x:c r="M3216" s="0" t="s">
        <x:v>60</x:v>
      </x:c>
      <x:c r="N3216" s="0">
        <x:v>1641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54</x:v>
      </x:c>
      <x:c r="F3217" s="0" t="s">
        <x:v>55</x:v>
      </x:c>
      <x:c r="G3217" s="0" t="s">
        <x:v>84</x:v>
      </x:c>
      <x:c r="H3217" s="0" t="s">
        <x:v>85</x:v>
      </x:c>
      <x:c r="I3217" s="0" t="s">
        <x:v>62</x:v>
      </x:c>
      <x:c r="J3217" s="0" t="s">
        <x:v>63</x:v>
      </x:c>
      <x:c r="K3217" s="0" t="s">
        <x:v>61</x:v>
      </x:c>
      <x:c r="L3217" s="0" t="s">
        <x:v>61</x:v>
      </x:c>
      <x:c r="M3217" s="0" t="s">
        <x:v>60</x:v>
      </x:c>
      <x:c r="N3217" s="0">
        <x:v>796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54</x:v>
      </x:c>
      <x:c r="F3218" s="0" t="s">
        <x:v>55</x:v>
      </x:c>
      <x:c r="G3218" s="0" t="s">
        <x:v>84</x:v>
      </x:c>
      <x:c r="H3218" s="0" t="s">
        <x:v>85</x:v>
      </x:c>
      <x:c r="I3218" s="0" t="s">
        <x:v>64</x:v>
      </x:c>
      <x:c r="J3218" s="0" t="s">
        <x:v>65</x:v>
      </x:c>
      <x:c r="K3218" s="0" t="s">
        <x:v>59</x:v>
      </x:c>
      <x:c r="L3218" s="0" t="s">
        <x:v>59</x:v>
      </x:c>
      <x:c r="M3218" s="0" t="s">
        <x:v>60</x:v>
      </x:c>
      <x:c r="N3218" s="0">
        <x:v>540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54</x:v>
      </x:c>
      <x:c r="F3219" s="0" t="s">
        <x:v>55</x:v>
      </x:c>
      <x:c r="G3219" s="0" t="s">
        <x:v>84</x:v>
      </x:c>
      <x:c r="H3219" s="0" t="s">
        <x:v>85</x:v>
      </x:c>
      <x:c r="I3219" s="0" t="s">
        <x:v>64</x:v>
      </x:c>
      <x:c r="J3219" s="0" t="s">
        <x:v>65</x:v>
      </x:c>
      <x:c r="K3219" s="0" t="s">
        <x:v>61</x:v>
      </x:c>
      <x:c r="L3219" s="0" t="s">
        <x:v>61</x:v>
      </x:c>
      <x:c r="M3219" s="0" t="s">
        <x:v>60</x:v>
      </x:c>
      <x:c r="N3219" s="0">
        <x:v>236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54</x:v>
      </x:c>
      <x:c r="F3220" s="0" t="s">
        <x:v>55</x:v>
      </x:c>
      <x:c r="G3220" s="0" t="s">
        <x:v>84</x:v>
      </x:c>
      <x:c r="H3220" s="0" t="s">
        <x:v>85</x:v>
      </x:c>
      <x:c r="I3220" s="0" t="s">
        <x:v>66</x:v>
      </x:c>
      <x:c r="J3220" s="0" t="s">
        <x:v>67</x:v>
      </x:c>
      <x:c r="K3220" s="0" t="s">
        <x:v>59</x:v>
      </x:c>
      <x:c r="L3220" s="0" t="s">
        <x:v>59</x:v>
      </x:c>
      <x:c r="M3220" s="0" t="s">
        <x:v>60</x:v>
      </x:c>
      <x:c r="N3220" s="0">
        <x:v>437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54</x:v>
      </x:c>
      <x:c r="F3221" s="0" t="s">
        <x:v>55</x:v>
      </x:c>
      <x:c r="G3221" s="0" t="s">
        <x:v>84</x:v>
      </x:c>
      <x:c r="H3221" s="0" t="s">
        <x:v>85</x:v>
      </x:c>
      <x:c r="I3221" s="0" t="s">
        <x:v>66</x:v>
      </x:c>
      <x:c r="J3221" s="0" t="s">
        <x:v>67</x:v>
      </x:c>
      <x:c r="K3221" s="0" t="s">
        <x:v>61</x:v>
      </x:c>
      <x:c r="L3221" s="0" t="s">
        <x:v>61</x:v>
      </x:c>
      <x:c r="M3221" s="0" t="s">
        <x:v>60</x:v>
      </x:c>
      <x:c r="N3221" s="0">
        <x:v>158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54</x:v>
      </x:c>
      <x:c r="F3222" s="0" t="s">
        <x:v>55</x:v>
      </x:c>
      <x:c r="G3222" s="0" t="s">
        <x:v>84</x:v>
      </x:c>
      <x:c r="H3222" s="0" t="s">
        <x:v>85</x:v>
      </x:c>
      <x:c r="I3222" s="0" t="s">
        <x:v>68</x:v>
      </x:c>
      <x:c r="J3222" s="0" t="s">
        <x:v>69</x:v>
      </x:c>
      <x:c r="K3222" s="0" t="s">
        <x:v>59</x:v>
      </x:c>
      <x:c r="L3222" s="0" t="s">
        <x:v>59</x:v>
      </x:c>
      <x:c r="M3222" s="0" t="s">
        <x:v>60</x:v>
      </x:c>
      <x:c r="N3222" s="0">
        <x:v>202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54</x:v>
      </x:c>
      <x:c r="F3223" s="0" t="s">
        <x:v>55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61</x:v>
      </x:c>
      <x:c r="L3223" s="0" t="s">
        <x:v>61</x:v>
      </x:c>
      <x:c r="M3223" s="0" t="s">
        <x:v>60</x:v>
      </x:c>
      <x:c r="N3223" s="0">
        <x:v>124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54</x:v>
      </x:c>
      <x:c r="F3224" s="0" t="s">
        <x:v>55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59</x:v>
      </x:c>
      <x:c r="L3224" s="0" t="s">
        <x:v>59</x:v>
      </x:c>
      <x:c r="M3224" s="0" t="s">
        <x:v>60</x:v>
      </x:c>
      <x:c r="N3224" s="0">
        <x:v>133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54</x:v>
      </x:c>
      <x:c r="F3225" s="0" t="s">
        <x:v>55</x:v>
      </x:c>
      <x:c r="G3225" s="0" t="s">
        <x:v>84</x:v>
      </x:c>
      <x:c r="H3225" s="0" t="s">
        <x:v>85</x:v>
      </x:c>
      <x:c r="I3225" s="0" t="s">
        <x:v>70</x:v>
      </x:c>
      <x:c r="J3225" s="0" t="s">
        <x:v>71</x:v>
      </x:c>
      <x:c r="K3225" s="0" t="s">
        <x:v>61</x:v>
      </x:c>
      <x:c r="L3225" s="0" t="s">
        <x:v>61</x:v>
      </x:c>
      <x:c r="M3225" s="0" t="s">
        <x:v>60</x:v>
      </x:c>
      <x:c r="N3225" s="0">
        <x:v>100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54</x:v>
      </x:c>
      <x:c r="F3226" s="0" t="s">
        <x:v>55</x:v>
      </x:c>
      <x:c r="G3226" s="0" t="s">
        <x:v>84</x:v>
      </x:c>
      <x:c r="H3226" s="0" t="s">
        <x:v>85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  <x:c r="N3226" s="0">
        <x:v>158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54</x:v>
      </x:c>
      <x:c r="F3227" s="0" t="s">
        <x:v>55</x:v>
      </x:c>
      <x:c r="G3227" s="0" t="s">
        <x:v>84</x:v>
      </x:c>
      <x:c r="H3227" s="0" t="s">
        <x:v>85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  <x:c r="N3227" s="0">
        <x:v>80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54</x:v>
      </x:c>
      <x:c r="F3228" s="0" t="s">
        <x:v>55</x:v>
      </x:c>
      <x:c r="G3228" s="0" t="s">
        <x:v>84</x:v>
      </x:c>
      <x:c r="H3228" s="0" t="s">
        <x:v>85</x:v>
      </x:c>
      <x:c r="I3228" s="0" t="s">
        <x:v>74</x:v>
      </x:c>
      <x:c r="J3228" s="0" t="s">
        <x:v>75</x:v>
      </x:c>
      <x:c r="K3228" s="0" t="s">
        <x:v>59</x:v>
      </x:c>
      <x:c r="L3228" s="0" t="s">
        <x:v>59</x:v>
      </x:c>
      <x:c r="M3228" s="0" t="s">
        <x:v>60</x:v>
      </x:c>
      <x:c r="N3228" s="0">
        <x:v>193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54</x:v>
      </x:c>
      <x:c r="F3229" s="0" t="s">
        <x:v>55</x:v>
      </x:c>
      <x:c r="G3229" s="0" t="s">
        <x:v>84</x:v>
      </x:c>
      <x:c r="H3229" s="0" t="s">
        <x:v>85</x:v>
      </x:c>
      <x:c r="I3229" s="0" t="s">
        <x:v>74</x:v>
      </x:c>
      <x:c r="J3229" s="0" t="s">
        <x:v>75</x:v>
      </x:c>
      <x:c r="K3229" s="0" t="s">
        <x:v>61</x:v>
      </x:c>
      <x:c r="L3229" s="0" t="s">
        <x:v>61</x:v>
      </x:c>
      <x:c r="M3229" s="0" t="s">
        <x:v>60</x:v>
      </x:c>
      <x:c r="N3229" s="0">
        <x:v>94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54</x:v>
      </x:c>
      <x:c r="F3230" s="0" t="s">
        <x:v>55</x:v>
      </x:c>
      <x:c r="G3230" s="0" t="s">
        <x:v>84</x:v>
      </x:c>
      <x:c r="H3230" s="0" t="s">
        <x:v>85</x:v>
      </x:c>
      <x:c r="I3230" s="0" t="s">
        <x:v>76</x:v>
      </x:c>
      <x:c r="J3230" s="0" t="s">
        <x:v>77</x:v>
      </x:c>
      <x:c r="K3230" s="0" t="s">
        <x:v>59</x:v>
      </x:c>
      <x:c r="L3230" s="0" t="s">
        <x:v>59</x:v>
      </x:c>
      <x:c r="M3230" s="0" t="s">
        <x:v>60</x:v>
      </x:c>
      <x:c r="N3230" s="0">
        <x:v>333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54</x:v>
      </x:c>
      <x:c r="F3231" s="0" t="s">
        <x:v>55</x:v>
      </x:c>
      <x:c r="G3231" s="0" t="s">
        <x:v>84</x:v>
      </x:c>
      <x:c r="H3231" s="0" t="s">
        <x:v>85</x:v>
      </x:c>
      <x:c r="I3231" s="0" t="s">
        <x:v>76</x:v>
      </x:c>
      <x:c r="J3231" s="0" t="s">
        <x:v>77</x:v>
      </x:c>
      <x:c r="K3231" s="0" t="s">
        <x:v>61</x:v>
      </x:c>
      <x:c r="L3231" s="0" t="s">
        <x:v>61</x:v>
      </x:c>
      <x:c r="M3231" s="0" t="s">
        <x:v>60</x:v>
      </x:c>
      <x:c r="N3231" s="0">
        <x:v>100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54</x:v>
      </x:c>
      <x:c r="F3232" s="0" t="s">
        <x:v>55</x:v>
      </x:c>
      <x:c r="G3232" s="0" t="s">
        <x:v>84</x:v>
      </x:c>
      <x:c r="H3232" s="0" t="s">
        <x:v>85</x:v>
      </x:c>
      <x:c r="I3232" s="0" t="s">
        <x:v>78</x:v>
      </x:c>
      <x:c r="J3232" s="0" t="s">
        <x:v>79</x:v>
      </x:c>
      <x:c r="K3232" s="0" t="s">
        <x:v>59</x:v>
      </x:c>
      <x:c r="L3232" s="0" t="s">
        <x:v>59</x:v>
      </x:c>
      <x:c r="M3232" s="0" t="s">
        <x:v>60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54</x:v>
      </x:c>
      <x:c r="F3233" s="0" t="s">
        <x:v>55</x:v>
      </x:c>
      <x:c r="G3233" s="0" t="s">
        <x:v>84</x:v>
      </x:c>
      <x:c r="H3233" s="0" t="s">
        <x:v>85</x:v>
      </x:c>
      <x:c r="I3233" s="0" t="s">
        <x:v>78</x:v>
      </x:c>
      <x:c r="J3233" s="0" t="s">
        <x:v>79</x:v>
      </x:c>
      <x:c r="K3233" s="0" t="s">
        <x:v>61</x:v>
      </x:c>
      <x:c r="L3233" s="0" t="s">
        <x:v>61</x:v>
      </x:c>
      <x:c r="M3233" s="0" t="s">
        <x:v>60</x:v>
      </x:c>
      <x:c r="N3233" s="0">
        <x:v>29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54</x:v>
      </x:c>
      <x:c r="F3234" s="0" t="s">
        <x:v>55</x:v>
      </x:c>
      <x:c r="G3234" s="0" t="s">
        <x:v>84</x:v>
      </x:c>
      <x:c r="H3234" s="0" t="s">
        <x:v>85</x:v>
      </x:c>
      <x:c r="I3234" s="0" t="s">
        <x:v>80</x:v>
      </x:c>
      <x:c r="J3234" s="0" t="s">
        <x:v>81</x:v>
      </x:c>
      <x:c r="K3234" s="0" t="s">
        <x:v>59</x:v>
      </x:c>
      <x:c r="L3234" s="0" t="s">
        <x:v>59</x:v>
      </x:c>
      <x:c r="M3234" s="0" t="s">
        <x:v>60</x:v>
      </x:c>
      <x:c r="N3234" s="0">
        <x:v>838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54</x:v>
      </x:c>
      <x:c r="F3235" s="0" t="s">
        <x:v>55</x:v>
      </x:c>
      <x:c r="G3235" s="0" t="s">
        <x:v>84</x:v>
      </x:c>
      <x:c r="H3235" s="0" t="s">
        <x:v>85</x:v>
      </x:c>
      <x:c r="I3235" s="0" t="s">
        <x:v>80</x:v>
      </x:c>
      <x:c r="J3235" s="0" t="s">
        <x:v>81</x:v>
      </x:c>
      <x:c r="K3235" s="0" t="s">
        <x:v>61</x:v>
      </x:c>
      <x:c r="L3235" s="0" t="s">
        <x:v>61</x:v>
      </x:c>
      <x:c r="M3235" s="0" t="s">
        <x:v>60</x:v>
      </x:c>
      <x:c r="N3235" s="0">
        <x:v>519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54</x:v>
      </x:c>
      <x:c r="F3236" s="0" t="s">
        <x:v>55</x:v>
      </x:c>
      <x:c r="G3236" s="0" t="s">
        <x:v>86</x:v>
      </x:c>
      <x:c r="H3236" s="0" t="s">
        <x:v>87</x:v>
      </x:c>
      <x:c r="I3236" s="0" t="s">
        <x:v>52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728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54</x:v>
      </x:c>
      <x:c r="F3237" s="0" t="s">
        <x:v>55</x:v>
      </x:c>
      <x:c r="G3237" s="0" t="s">
        <x:v>86</x:v>
      </x:c>
      <x:c r="H3237" s="0" t="s">
        <x:v>87</x:v>
      </x:c>
      <x:c r="I3237" s="0" t="s">
        <x:v>52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400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54</x:v>
      </x:c>
      <x:c r="F3238" s="0" t="s">
        <x:v>55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88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54</x:v>
      </x:c>
      <x:c r="F3239" s="0" t="s">
        <x:v>55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80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54</x:v>
      </x:c>
      <x:c r="F3240" s="0" t="s">
        <x:v>55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71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54</x:v>
      </x:c>
      <x:c r="F3241" s="0" t="s">
        <x:v>55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38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54</x:v>
      </x:c>
      <x:c r="F3242" s="0" t="s">
        <x:v>55</x:v>
      </x:c>
      <x:c r="G3242" s="0" t="s">
        <x:v>86</x:v>
      </x:c>
      <x:c r="H3242" s="0" t="s">
        <x:v>87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100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54</x:v>
      </x:c>
      <x:c r="F3243" s="0" t="s">
        <x:v>55</x:v>
      </x:c>
      <x:c r="G3243" s="0" t="s">
        <x:v>86</x:v>
      </x:c>
      <x:c r="H3243" s="0" t="s">
        <x:v>87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35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54</x:v>
      </x:c>
      <x:c r="F3244" s="0" t="s">
        <x:v>55</x:v>
      </x:c>
      <x:c r="G3244" s="0" t="s">
        <x:v>86</x:v>
      </x:c>
      <x:c r="H3244" s="0" t="s">
        <x:v>87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104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54</x:v>
      </x:c>
      <x:c r="F3245" s="0" t="s">
        <x:v>55</x:v>
      </x:c>
      <x:c r="G3245" s="0" t="s">
        <x:v>86</x:v>
      </x:c>
      <x:c r="H3245" s="0" t="s">
        <x:v>87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39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54</x:v>
      </x:c>
      <x:c r="F3246" s="0" t="s">
        <x:v>55</x:v>
      </x:c>
      <x:c r="G3246" s="0" t="s">
        <x:v>86</x:v>
      </x:c>
      <x:c r="H3246" s="0" t="s">
        <x:v>87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70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54</x:v>
      </x:c>
      <x:c r="F3247" s="0" t="s">
        <x:v>55</x:v>
      </x:c>
      <x:c r="G3247" s="0" t="s">
        <x:v>86</x:v>
      </x:c>
      <x:c r="H3247" s="0" t="s">
        <x:v>87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30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54</x:v>
      </x:c>
      <x:c r="F3248" s="0" t="s">
        <x:v>55</x:v>
      </x:c>
      <x:c r="G3248" s="0" t="s">
        <x:v>86</x:v>
      </x:c>
      <x:c r="H3248" s="0" t="s">
        <x:v>87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69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54</x:v>
      </x:c>
      <x:c r="F3249" s="0" t="s">
        <x:v>55</x:v>
      </x:c>
      <x:c r="G3249" s="0" t="s">
        <x:v>86</x:v>
      </x:c>
      <x:c r="H3249" s="0" t="s">
        <x:v>87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29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54</x:v>
      </x:c>
      <x:c r="F3250" s="0" t="s">
        <x:v>55</x:v>
      </x:c>
      <x:c r="G3250" s="0" t="s">
        <x:v>86</x:v>
      </x:c>
      <x:c r="H3250" s="0" t="s">
        <x:v>87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43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54</x:v>
      </x:c>
      <x:c r="F3251" s="0" t="s">
        <x:v>55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13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54</x:v>
      </x:c>
      <x:c r="F3252" s="0" t="s">
        <x:v>55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66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54</x:v>
      </x:c>
      <x:c r="F3253" s="0" t="s">
        <x:v>55</x:v>
      </x:c>
      <x:c r="G3253" s="0" t="s">
        <x:v>86</x:v>
      </x:c>
      <x:c r="H3253" s="0" t="s">
        <x:v>87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19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54</x:v>
      </x:c>
      <x:c r="F3254" s="0" t="s">
        <x:v>55</x:v>
      </x:c>
      <x:c r="G3254" s="0" t="s">
        <x:v>86</x:v>
      </x:c>
      <x:c r="H3254" s="0" t="s">
        <x:v>87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54</x:v>
      </x:c>
      <x:c r="F3255" s="0" t="s">
        <x:v>55</x:v>
      </x:c>
      <x:c r="G3255" s="0" t="s">
        <x:v>86</x:v>
      </x:c>
      <x:c r="H3255" s="0" t="s">
        <x:v>87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5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54</x:v>
      </x:c>
      <x:c r="F3256" s="0" t="s">
        <x:v>55</x:v>
      </x:c>
      <x:c r="G3256" s="0" t="s">
        <x:v>86</x:v>
      </x:c>
      <x:c r="H3256" s="0" t="s">
        <x:v>87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117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54</x:v>
      </x:c>
      <x:c r="F3257" s="0" t="s">
        <x:v>55</x:v>
      </x:c>
      <x:c r="G3257" s="0" t="s">
        <x:v>86</x:v>
      </x:c>
      <x:c r="H3257" s="0" t="s">
        <x:v>87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112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54</x:v>
      </x:c>
      <x:c r="F3258" s="0" t="s">
        <x:v>55</x:v>
      </x:c>
      <x:c r="G3258" s="0" t="s">
        <x:v>88</x:v>
      </x:c>
      <x:c r="H3258" s="0" t="s">
        <x:v>89</x:v>
      </x:c>
      <x:c r="I3258" s="0" t="s">
        <x:v>52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104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54</x:v>
      </x:c>
      <x:c r="F3259" s="0" t="s">
        <x:v>55</x:v>
      </x:c>
      <x:c r="G3259" s="0" t="s">
        <x:v>88</x:v>
      </x:c>
      <x:c r="H3259" s="0" t="s">
        <x:v>89</x:v>
      </x:c>
      <x:c r="I3259" s="0" t="s">
        <x:v>52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75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54</x:v>
      </x:c>
      <x:c r="F3260" s="0" t="s">
        <x:v>55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16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54</x:v>
      </x:c>
      <x:c r="F3261" s="0" t="s">
        <x:v>55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22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54</x:v>
      </x:c>
      <x:c r="F3262" s="0" t="s">
        <x:v>55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8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54</x:v>
      </x:c>
      <x:c r="F3263" s="0" t="s">
        <x:v>55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5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54</x:v>
      </x:c>
      <x:c r="F3264" s="0" t="s">
        <x:v>55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5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54</x:v>
      </x:c>
      <x:c r="F3265" s="0" t="s">
        <x:v>55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54</x:v>
      </x:c>
      <x:c r="F3266" s="0" t="s">
        <x:v>55</x:v>
      </x:c>
      <x:c r="G3266" s="0" t="s">
        <x:v>88</x:v>
      </x:c>
      <x:c r="H3266" s="0" t="s">
        <x:v>89</x:v>
      </x:c>
      <x:c r="I3266" s="0" t="s">
        <x:v>68</x:v>
      </x:c>
      <x:c r="J3266" s="0" t="s">
        <x:v>69</x:v>
      </x:c>
      <x:c r="K3266" s="0" t="s">
        <x:v>59</x:v>
      </x:c>
      <x:c r="L3266" s="0" t="s">
        <x:v>59</x:v>
      </x:c>
      <x:c r="M3266" s="0" t="s">
        <x:v>60</x:v>
      </x:c>
      <x:c r="N3266" s="0">
        <x:v>7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54</x:v>
      </x:c>
      <x:c r="F3267" s="0" t="s">
        <x:v>55</x:v>
      </x:c>
      <x:c r="G3267" s="0" t="s">
        <x:v>88</x:v>
      </x:c>
      <x:c r="H3267" s="0" t="s">
        <x:v>89</x:v>
      </x:c>
      <x:c r="I3267" s="0" t="s">
        <x:v>68</x:v>
      </x:c>
      <x:c r="J3267" s="0" t="s">
        <x:v>69</x:v>
      </x:c>
      <x:c r="K3267" s="0" t="s">
        <x:v>61</x:v>
      </x:c>
      <x:c r="L3267" s="0" t="s">
        <x:v>61</x:v>
      </x:c>
      <x:c r="M3267" s="0" t="s">
        <x:v>60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54</x:v>
      </x:c>
      <x:c r="F3268" s="0" t="s">
        <x:v>55</x:v>
      </x:c>
      <x:c r="G3268" s="0" t="s">
        <x:v>88</x:v>
      </x:c>
      <x:c r="H3268" s="0" t="s">
        <x:v>89</x:v>
      </x:c>
      <x:c r="I3268" s="0" t="s">
        <x:v>70</x:v>
      </x:c>
      <x:c r="J3268" s="0" t="s">
        <x:v>71</x:v>
      </x:c>
      <x:c r="K3268" s="0" t="s">
        <x:v>59</x:v>
      </x:c>
      <x:c r="L3268" s="0" t="s">
        <x:v>59</x:v>
      </x:c>
      <x:c r="M3268" s="0" t="s">
        <x:v>60</x:v>
      </x:c>
      <x:c r="N3268" s="0">
        <x:v>12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54</x:v>
      </x:c>
      <x:c r="F3269" s="0" t="s">
        <x:v>55</x:v>
      </x:c>
      <x:c r="G3269" s="0" t="s">
        <x:v>88</x:v>
      </x:c>
      <x:c r="H3269" s="0" t="s">
        <x:v>89</x:v>
      </x:c>
      <x:c r="I3269" s="0" t="s">
        <x:v>70</x:v>
      </x:c>
      <x:c r="J3269" s="0" t="s">
        <x:v>71</x:v>
      </x:c>
      <x:c r="K3269" s="0" t="s">
        <x:v>61</x:v>
      </x:c>
      <x:c r="L3269" s="0" t="s">
        <x:v>61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54</x:v>
      </x:c>
      <x:c r="F3270" s="0" t="s">
        <x:v>55</x:v>
      </x:c>
      <x:c r="G3270" s="0" t="s">
        <x:v>88</x:v>
      </x:c>
      <x:c r="H3270" s="0" t="s">
        <x:v>89</x:v>
      </x:c>
      <x:c r="I3270" s="0" t="s">
        <x:v>72</x:v>
      </x:c>
      <x:c r="J3270" s="0" t="s">
        <x:v>73</x:v>
      </x:c>
      <x:c r="K3270" s="0" t="s">
        <x:v>59</x:v>
      </x:c>
      <x:c r="L3270" s="0" t="s">
        <x:v>59</x:v>
      </x:c>
      <x:c r="M3270" s="0" t="s">
        <x:v>60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54</x:v>
      </x:c>
      <x:c r="F3271" s="0" t="s">
        <x:v>55</x:v>
      </x:c>
      <x:c r="G3271" s="0" t="s">
        <x:v>88</x:v>
      </x:c>
      <x:c r="H3271" s="0" t="s">
        <x:v>89</x:v>
      </x:c>
      <x:c r="I3271" s="0" t="s">
        <x:v>72</x:v>
      </x:c>
      <x:c r="J3271" s="0" t="s">
        <x:v>73</x:v>
      </x:c>
      <x:c r="K3271" s="0" t="s">
        <x:v>61</x:v>
      </x:c>
      <x:c r="L3271" s="0" t="s">
        <x:v>61</x:v>
      </x:c>
      <x:c r="M3271" s="0" t="s">
        <x:v>60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54</x:v>
      </x:c>
      <x:c r="F3272" s="0" t="s">
        <x:v>55</x:v>
      </x:c>
      <x:c r="G3272" s="0" t="s">
        <x:v>88</x:v>
      </x:c>
      <x:c r="H3272" s="0" t="s">
        <x:v>89</x:v>
      </x:c>
      <x:c r="I3272" s="0" t="s">
        <x:v>74</x:v>
      </x:c>
      <x:c r="J3272" s="0" t="s">
        <x:v>75</x:v>
      </x:c>
      <x:c r="K3272" s="0" t="s">
        <x:v>59</x:v>
      </x:c>
      <x:c r="L3272" s="0" t="s">
        <x:v>59</x:v>
      </x:c>
      <x:c r="M3272" s="0" t="s">
        <x:v>60</x:v>
      </x:c>
      <x:c r="N3272" s="0">
        <x:v>17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54</x:v>
      </x:c>
      <x:c r="F3273" s="0" t="s">
        <x:v>55</x:v>
      </x:c>
      <x:c r="G3273" s="0" t="s">
        <x:v>88</x:v>
      </x:c>
      <x:c r="H3273" s="0" t="s">
        <x:v>89</x:v>
      </x:c>
      <x:c r="I3273" s="0" t="s">
        <x:v>74</x:v>
      </x:c>
      <x:c r="J3273" s="0" t="s">
        <x:v>75</x:v>
      </x:c>
      <x:c r="K3273" s="0" t="s">
        <x:v>61</x:v>
      </x:c>
      <x:c r="L3273" s="0" t="s">
        <x:v>61</x:v>
      </x:c>
      <x:c r="M3273" s="0" t="s">
        <x:v>60</x:v>
      </x:c>
      <x:c r="N3273" s="0">
        <x:v>7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54</x:v>
      </x:c>
      <x:c r="F3274" s="0" t="s">
        <x:v>55</x:v>
      </x:c>
      <x:c r="G3274" s="0" t="s">
        <x:v>88</x:v>
      </x:c>
      <x:c r="H3274" s="0" t="s">
        <x:v>89</x:v>
      </x:c>
      <x:c r="I3274" s="0" t="s">
        <x:v>76</x:v>
      </x:c>
      <x:c r="J3274" s="0" t="s">
        <x:v>77</x:v>
      </x:c>
      <x:c r="K3274" s="0" t="s">
        <x:v>59</x:v>
      </x:c>
      <x:c r="L3274" s="0" t="s">
        <x:v>59</x:v>
      </x:c>
      <x:c r="M3274" s="0" t="s">
        <x:v>60</x:v>
      </x:c>
      <x:c r="N3274" s="0">
        <x:v>17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54</x:v>
      </x:c>
      <x:c r="F3275" s="0" t="s">
        <x:v>55</x:v>
      </x:c>
      <x:c r="G3275" s="0" t="s">
        <x:v>88</x:v>
      </x:c>
      <x:c r="H3275" s="0" t="s">
        <x:v>89</x:v>
      </x:c>
      <x:c r="I3275" s="0" t="s">
        <x:v>76</x:v>
      </x:c>
      <x:c r="J3275" s="0" t="s">
        <x:v>77</x:v>
      </x:c>
      <x:c r="K3275" s="0" t="s">
        <x:v>61</x:v>
      </x:c>
      <x:c r="L3275" s="0" t="s">
        <x:v>61</x:v>
      </x:c>
      <x:c r="M3275" s="0" t="s">
        <x:v>60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54</x:v>
      </x:c>
      <x:c r="F3276" s="0" t="s">
        <x:v>55</x:v>
      </x:c>
      <x:c r="G3276" s="0" t="s">
        <x:v>88</x:v>
      </x:c>
      <x:c r="H3276" s="0" t="s">
        <x:v>89</x:v>
      </x:c>
      <x:c r="I3276" s="0" t="s">
        <x:v>78</x:v>
      </x:c>
      <x:c r="J3276" s="0" t="s">
        <x:v>79</x:v>
      </x:c>
      <x:c r="K3276" s="0" t="s">
        <x:v>59</x:v>
      </x:c>
      <x:c r="L3276" s="0" t="s">
        <x:v>59</x:v>
      </x:c>
      <x:c r="M3276" s="0" t="s">
        <x:v>60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54</x:v>
      </x:c>
      <x:c r="F3277" s="0" t="s">
        <x:v>55</x:v>
      </x:c>
      <x:c r="G3277" s="0" t="s">
        <x:v>88</x:v>
      </x:c>
      <x:c r="H3277" s="0" t="s">
        <x:v>89</x:v>
      </x:c>
      <x:c r="I3277" s="0" t="s">
        <x:v>78</x:v>
      </x:c>
      <x:c r="J3277" s="0" t="s">
        <x:v>79</x:v>
      </x:c>
      <x:c r="K3277" s="0" t="s">
        <x:v>61</x:v>
      </x:c>
      <x:c r="L3277" s="0" t="s">
        <x:v>61</x:v>
      </x:c>
      <x:c r="M3277" s="0" t="s">
        <x:v>60</x:v>
      </x:c>
      <x:c r="N3277" s="0">
        <x:v>2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54</x:v>
      </x:c>
      <x:c r="F3278" s="0" t="s">
        <x:v>55</x:v>
      </x:c>
      <x:c r="G3278" s="0" t="s">
        <x:v>88</x:v>
      </x:c>
      <x:c r="H3278" s="0" t="s">
        <x:v>89</x:v>
      </x:c>
      <x:c r="I3278" s="0" t="s">
        <x:v>80</x:v>
      </x:c>
      <x:c r="J3278" s="0" t="s">
        <x:v>81</x:v>
      </x:c>
      <x:c r="K3278" s="0" t="s">
        <x:v>59</x:v>
      </x:c>
      <x:c r="L3278" s="0" t="s">
        <x:v>59</x:v>
      </x:c>
      <x:c r="M3278" s="0" t="s">
        <x:v>60</x:v>
      </x:c>
      <x:c r="N3278" s="0">
        <x:v>17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54</x:v>
      </x:c>
      <x:c r="F3279" s="0" t="s">
        <x:v>55</x:v>
      </x:c>
      <x:c r="G3279" s="0" t="s">
        <x:v>88</x:v>
      </x:c>
      <x:c r="H3279" s="0" t="s">
        <x:v>89</x:v>
      </x:c>
      <x:c r="I3279" s="0" t="s">
        <x:v>80</x:v>
      </x:c>
      <x:c r="J3279" s="0" t="s">
        <x:v>81</x:v>
      </x:c>
      <x:c r="K3279" s="0" t="s">
        <x:v>61</x:v>
      </x:c>
      <x:c r="L3279" s="0" t="s">
        <x:v>61</x:v>
      </x:c>
      <x:c r="M3279" s="0" t="s">
        <x:v>60</x:v>
      </x:c>
      <x:c r="N3279" s="0">
        <x:v>21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54</x:v>
      </x:c>
      <x:c r="F3280" s="0" t="s">
        <x:v>55</x:v>
      </x:c>
      <x:c r="G3280" s="0" t="s">
        <x:v>90</x:v>
      </x:c>
      <x:c r="H3280" s="0" t="s">
        <x:v>91</x:v>
      </x:c>
      <x:c r="I3280" s="0" t="s">
        <x:v>52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141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54</x:v>
      </x:c>
      <x:c r="F3281" s="0" t="s">
        <x:v>55</x:v>
      </x:c>
      <x:c r="G3281" s="0" t="s">
        <x:v>90</x:v>
      </x:c>
      <x:c r="H3281" s="0" t="s">
        <x:v>91</x:v>
      </x:c>
      <x:c r="I3281" s="0" t="s">
        <x:v>52</x:v>
      </x:c>
      <x:c r="J3281" s="0" t="s">
        <x:v>58</x:v>
      </x:c>
      <x:c r="K3281" s="0" t="s">
        <x:v>61</x:v>
      </x:c>
      <x:c r="L3281" s="0" t="s">
        <x:v>61</x:v>
      </x:c>
      <x:c r="M3281" s="0" t="s">
        <x:v>60</x:v>
      </x:c>
      <x:c r="N3281" s="0">
        <x:v>77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54</x:v>
      </x:c>
      <x:c r="F3282" s="0" t="s">
        <x:v>55</x:v>
      </x:c>
      <x:c r="G3282" s="0" t="s">
        <x:v>90</x:v>
      </x:c>
      <x:c r="H3282" s="0" t="s">
        <x:v>91</x:v>
      </x:c>
      <x:c r="I3282" s="0" t="s">
        <x:v>62</x:v>
      </x:c>
      <x:c r="J3282" s="0" t="s">
        <x:v>63</x:v>
      </x:c>
      <x:c r="K3282" s="0" t="s">
        <x:v>59</x:v>
      </x:c>
      <x:c r="L3282" s="0" t="s">
        <x:v>59</x:v>
      </x:c>
      <x:c r="M3282" s="0" t="s">
        <x:v>60</x:v>
      </x:c>
      <x:c r="N3282" s="0">
        <x:v>31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54</x:v>
      </x:c>
      <x:c r="F3283" s="0" t="s">
        <x:v>55</x:v>
      </x:c>
      <x:c r="G3283" s="0" t="s">
        <x:v>90</x:v>
      </x:c>
      <x:c r="H3283" s="0" t="s">
        <x:v>91</x:v>
      </x:c>
      <x:c r="I3283" s="0" t="s">
        <x:v>62</x:v>
      </x:c>
      <x:c r="J3283" s="0" t="s">
        <x:v>63</x:v>
      </x:c>
      <x:c r="K3283" s="0" t="s">
        <x:v>61</x:v>
      </x:c>
      <x:c r="L3283" s="0" t="s">
        <x:v>61</x:v>
      </x:c>
      <x:c r="M3283" s="0" t="s">
        <x:v>60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54</x:v>
      </x:c>
      <x:c r="F3284" s="0" t="s">
        <x:v>55</x:v>
      </x:c>
      <x:c r="G3284" s="0" t="s">
        <x:v>90</x:v>
      </x:c>
      <x:c r="H3284" s="0" t="s">
        <x:v>91</x:v>
      </x:c>
      <x:c r="I3284" s="0" t="s">
        <x:v>64</x:v>
      </x:c>
      <x:c r="J3284" s="0" t="s">
        <x:v>65</x:v>
      </x:c>
      <x:c r="K3284" s="0" t="s">
        <x:v>59</x:v>
      </x:c>
      <x:c r="L3284" s="0" t="s">
        <x:v>59</x:v>
      </x:c>
      <x:c r="M3284" s="0" t="s">
        <x:v>60</x:v>
      </x:c>
      <x:c r="N3284" s="0">
        <x:v>6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54</x:v>
      </x:c>
      <x:c r="F3285" s="0" t="s">
        <x:v>55</x:v>
      </x:c>
      <x:c r="G3285" s="0" t="s">
        <x:v>90</x:v>
      </x:c>
      <x:c r="H3285" s="0" t="s">
        <x:v>91</x:v>
      </x:c>
      <x:c r="I3285" s="0" t="s">
        <x:v>64</x:v>
      </x:c>
      <x:c r="J3285" s="0" t="s">
        <x:v>65</x:v>
      </x:c>
      <x:c r="K3285" s="0" t="s">
        <x:v>61</x:v>
      </x:c>
      <x:c r="L3285" s="0" t="s">
        <x:v>61</x:v>
      </x:c>
      <x:c r="M3285" s="0" t="s">
        <x:v>60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54</x:v>
      </x:c>
      <x:c r="F3286" s="0" t="s">
        <x:v>55</x:v>
      </x:c>
      <x:c r="G3286" s="0" t="s">
        <x:v>90</x:v>
      </x:c>
      <x:c r="H3286" s="0" t="s">
        <x:v>91</x:v>
      </x:c>
      <x:c r="I3286" s="0" t="s">
        <x:v>66</x:v>
      </x:c>
      <x:c r="J3286" s="0" t="s">
        <x:v>67</x:v>
      </x:c>
      <x:c r="K3286" s="0" t="s">
        <x:v>59</x:v>
      </x:c>
      <x:c r="L3286" s="0" t="s">
        <x:v>59</x:v>
      </x:c>
      <x:c r="M3286" s="0" t="s">
        <x:v>60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54</x:v>
      </x:c>
      <x:c r="F3287" s="0" t="s">
        <x:v>55</x:v>
      </x:c>
      <x:c r="G3287" s="0" t="s">
        <x:v>90</x:v>
      </x:c>
      <x:c r="H3287" s="0" t="s">
        <x:v>91</x:v>
      </x:c>
      <x:c r="I3287" s="0" t="s">
        <x:v>66</x:v>
      </x:c>
      <x:c r="J3287" s="0" t="s">
        <x:v>67</x:v>
      </x:c>
      <x:c r="K3287" s="0" t="s">
        <x:v>61</x:v>
      </x:c>
      <x:c r="L3287" s="0" t="s">
        <x:v>61</x:v>
      </x:c>
      <x:c r="M3287" s="0" t="s">
        <x:v>60</x:v>
      </x:c>
      <x:c r="N3287" s="0">
        <x:v>6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54</x:v>
      </x:c>
      <x:c r="F3288" s="0" t="s">
        <x:v>55</x:v>
      </x:c>
      <x:c r="G3288" s="0" t="s">
        <x:v>90</x:v>
      </x:c>
      <x:c r="H3288" s="0" t="s">
        <x:v>91</x:v>
      </x:c>
      <x:c r="I3288" s="0" t="s">
        <x:v>68</x:v>
      </x:c>
      <x:c r="J3288" s="0" t="s">
        <x:v>69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54</x:v>
      </x:c>
      <x:c r="F3289" s="0" t="s">
        <x:v>55</x:v>
      </x:c>
      <x:c r="G3289" s="0" t="s">
        <x:v>90</x:v>
      </x:c>
      <x:c r="H3289" s="0" t="s">
        <x:v>91</x:v>
      </x:c>
      <x:c r="I3289" s="0" t="s">
        <x:v>68</x:v>
      </x:c>
      <x:c r="J3289" s="0" t="s">
        <x:v>69</x:v>
      </x:c>
      <x:c r="K3289" s="0" t="s">
        <x:v>61</x:v>
      </x:c>
      <x:c r="L3289" s="0" t="s">
        <x:v>61</x:v>
      </x:c>
      <x:c r="M3289" s="0" t="s">
        <x:v>60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54</x:v>
      </x:c>
      <x:c r="F3290" s="0" t="s">
        <x:v>55</x:v>
      </x:c>
      <x:c r="G3290" s="0" t="s">
        <x:v>90</x:v>
      </x:c>
      <x:c r="H3290" s="0" t="s">
        <x:v>91</x:v>
      </x:c>
      <x:c r="I3290" s="0" t="s">
        <x:v>70</x:v>
      </x:c>
      <x:c r="J3290" s="0" t="s">
        <x:v>71</x:v>
      </x:c>
      <x:c r="K3290" s="0" t="s">
        <x:v>59</x:v>
      </x:c>
      <x:c r="L3290" s="0" t="s">
        <x:v>59</x:v>
      </x:c>
      <x:c r="M3290" s="0" t="s">
        <x:v>60</x:v>
      </x:c>
      <x:c r="N3290" s="0">
        <x:v>8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54</x:v>
      </x:c>
      <x:c r="F3291" s="0" t="s">
        <x:v>55</x:v>
      </x:c>
      <x:c r="G3291" s="0" t="s">
        <x:v>90</x:v>
      </x:c>
      <x:c r="H3291" s="0" t="s">
        <x:v>91</x:v>
      </x:c>
      <x:c r="I3291" s="0" t="s">
        <x:v>70</x:v>
      </x:c>
      <x:c r="J3291" s="0" t="s">
        <x:v>71</x:v>
      </x:c>
      <x:c r="K3291" s="0" t="s">
        <x:v>61</x:v>
      </x:c>
      <x:c r="L3291" s="0" t="s">
        <x:v>61</x:v>
      </x:c>
      <x:c r="M3291" s="0" t="s">
        <x:v>60</x:v>
      </x:c>
      <x:c r="N3291" s="0">
        <x:v>5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54</x:v>
      </x:c>
      <x:c r="F3292" s="0" t="s">
        <x:v>55</x:v>
      </x:c>
      <x:c r="G3292" s="0" t="s">
        <x:v>90</x:v>
      </x:c>
      <x:c r="H3292" s="0" t="s">
        <x:v>91</x:v>
      </x:c>
      <x:c r="I3292" s="0" t="s">
        <x:v>72</x:v>
      </x:c>
      <x:c r="J3292" s="0" t="s">
        <x:v>73</x:v>
      </x:c>
      <x:c r="K3292" s="0" t="s">
        <x:v>59</x:v>
      </x:c>
      <x:c r="L3292" s="0" t="s">
        <x:v>59</x:v>
      </x:c>
      <x:c r="M3292" s="0" t="s">
        <x:v>60</x:v>
      </x:c>
      <x:c r="N3292" s="0">
        <x:v>9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54</x:v>
      </x:c>
      <x:c r="F3293" s="0" t="s">
        <x:v>55</x:v>
      </x:c>
      <x:c r="G3293" s="0" t="s">
        <x:v>90</x:v>
      </x:c>
      <x:c r="H3293" s="0" t="s">
        <x:v>91</x:v>
      </x:c>
      <x:c r="I3293" s="0" t="s">
        <x:v>72</x:v>
      </x:c>
      <x:c r="J3293" s="0" t="s">
        <x:v>73</x:v>
      </x:c>
      <x:c r="K3293" s="0" t="s">
        <x:v>61</x:v>
      </x:c>
      <x:c r="L3293" s="0" t="s">
        <x:v>61</x:v>
      </x:c>
      <x:c r="M3293" s="0" t="s">
        <x:v>60</x:v>
      </x:c>
      <x:c r="N3293" s="0">
        <x:v>9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54</x:v>
      </x:c>
      <x:c r="F3294" s="0" t="s">
        <x:v>55</x:v>
      </x:c>
      <x:c r="G3294" s="0" t="s">
        <x:v>90</x:v>
      </x:c>
      <x:c r="H3294" s="0" t="s">
        <x:v>91</x:v>
      </x:c>
      <x:c r="I3294" s="0" t="s">
        <x:v>74</x:v>
      </x:c>
      <x:c r="J3294" s="0" t="s">
        <x:v>75</x:v>
      </x:c>
      <x:c r="K3294" s="0" t="s">
        <x:v>59</x:v>
      </x:c>
      <x:c r="L3294" s="0" t="s">
        <x:v>59</x:v>
      </x:c>
      <x:c r="M3294" s="0" t="s">
        <x:v>60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54</x:v>
      </x:c>
      <x:c r="F3295" s="0" t="s">
        <x:v>55</x:v>
      </x:c>
      <x:c r="G3295" s="0" t="s">
        <x:v>90</x:v>
      </x:c>
      <x:c r="H3295" s="0" t="s">
        <x:v>91</x:v>
      </x:c>
      <x:c r="I3295" s="0" t="s">
        <x:v>74</x:v>
      </x:c>
      <x:c r="J3295" s="0" t="s">
        <x:v>75</x:v>
      </x:c>
      <x:c r="K3295" s="0" t="s">
        <x:v>61</x:v>
      </x:c>
      <x:c r="L3295" s="0" t="s">
        <x:v>61</x:v>
      </x:c>
      <x:c r="M3295" s="0" t="s">
        <x:v>60</x:v>
      </x:c>
      <x:c r="N3295" s="0">
        <x:v>8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54</x:v>
      </x:c>
      <x:c r="F3296" s="0" t="s">
        <x:v>55</x:v>
      </x:c>
      <x:c r="G3296" s="0" t="s">
        <x:v>90</x:v>
      </x:c>
      <x:c r="H3296" s="0" t="s">
        <x:v>91</x:v>
      </x:c>
      <x:c r="I3296" s="0" t="s">
        <x:v>76</x:v>
      </x:c>
      <x:c r="J3296" s="0" t="s">
        <x:v>77</x:v>
      </x:c>
      <x:c r="K3296" s="0" t="s">
        <x:v>59</x:v>
      </x:c>
      <x:c r="L3296" s="0" t="s">
        <x:v>59</x:v>
      </x:c>
      <x:c r="M3296" s="0" t="s">
        <x:v>60</x:v>
      </x:c>
      <x:c r="N3296" s="0">
        <x:v>21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54</x:v>
      </x:c>
      <x:c r="F3297" s="0" t="s">
        <x:v>55</x:v>
      </x:c>
      <x:c r="G3297" s="0" t="s">
        <x:v>90</x:v>
      </x:c>
      <x:c r="H3297" s="0" t="s">
        <x:v>91</x:v>
      </x:c>
      <x:c r="I3297" s="0" t="s">
        <x:v>76</x:v>
      </x:c>
      <x:c r="J3297" s="0" t="s">
        <x:v>77</x:v>
      </x:c>
      <x:c r="K3297" s="0" t="s">
        <x:v>61</x:v>
      </x:c>
      <x:c r="L3297" s="0" t="s">
        <x:v>61</x:v>
      </x:c>
      <x:c r="M3297" s="0" t="s">
        <x:v>60</x:v>
      </x:c>
      <x:c r="N3297" s="0">
        <x:v>14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54</x:v>
      </x:c>
      <x:c r="F3298" s="0" t="s">
        <x:v>55</x:v>
      </x:c>
      <x:c r="G3298" s="0" t="s">
        <x:v>90</x:v>
      </x:c>
      <x:c r="H3298" s="0" t="s">
        <x:v>91</x:v>
      </x:c>
      <x:c r="I3298" s="0" t="s">
        <x:v>78</x:v>
      </x:c>
      <x:c r="J3298" s="0" t="s">
        <x:v>79</x:v>
      </x:c>
      <x:c r="K3298" s="0" t="s">
        <x:v>59</x:v>
      </x:c>
      <x:c r="L3298" s="0" t="s">
        <x:v>59</x:v>
      </x:c>
      <x:c r="M3298" s="0" t="s">
        <x:v>60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54</x:v>
      </x:c>
      <x:c r="F3299" s="0" t="s">
        <x:v>55</x:v>
      </x:c>
      <x:c r="G3299" s="0" t="s">
        <x:v>90</x:v>
      </x:c>
      <x:c r="H3299" s="0" t="s">
        <x:v>91</x:v>
      </x:c>
      <x:c r="I3299" s="0" t="s">
        <x:v>78</x:v>
      </x:c>
      <x:c r="J3299" s="0" t="s">
        <x:v>79</x:v>
      </x:c>
      <x:c r="K3299" s="0" t="s">
        <x:v>61</x:v>
      </x:c>
      <x:c r="L3299" s="0" t="s">
        <x:v>61</x:v>
      </x:c>
      <x:c r="M3299" s="0" t="s">
        <x:v>60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54</x:v>
      </x:c>
      <x:c r="F3300" s="0" t="s">
        <x:v>55</x:v>
      </x:c>
      <x:c r="G3300" s="0" t="s">
        <x:v>90</x:v>
      </x:c>
      <x:c r="H3300" s="0" t="s">
        <x:v>91</x:v>
      </x:c>
      <x:c r="I3300" s="0" t="s">
        <x:v>80</x:v>
      </x:c>
      <x:c r="J3300" s="0" t="s">
        <x:v>81</x:v>
      </x:c>
      <x:c r="K3300" s="0" t="s">
        <x:v>59</x:v>
      </x:c>
      <x:c r="L3300" s="0" t="s">
        <x:v>59</x:v>
      </x:c>
      <x:c r="M3300" s="0" t="s">
        <x:v>60</x:v>
      </x:c>
      <x:c r="N3300" s="0">
        <x:v>30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54</x:v>
      </x:c>
      <x:c r="F3301" s="0" t="s">
        <x:v>55</x:v>
      </x:c>
      <x:c r="G3301" s="0" t="s">
        <x:v>90</x:v>
      </x:c>
      <x:c r="H3301" s="0" t="s">
        <x:v>91</x:v>
      </x:c>
      <x:c r="I3301" s="0" t="s">
        <x:v>80</x:v>
      </x:c>
      <x:c r="J3301" s="0" t="s">
        <x:v>81</x:v>
      </x:c>
      <x:c r="K3301" s="0" t="s">
        <x:v>61</x:v>
      </x:c>
      <x:c r="L3301" s="0" t="s">
        <x:v>61</x:v>
      </x:c>
      <x:c r="M3301" s="0" t="s">
        <x:v>60</x:v>
      </x:c>
      <x:c r="N3301" s="0">
        <x:v>10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54</x:v>
      </x:c>
      <x:c r="F3302" s="0" t="s">
        <x:v>55</x:v>
      </x:c>
      <x:c r="G3302" s="0" t="s">
        <x:v>92</x:v>
      </x:c>
      <x:c r="H3302" s="0" t="s">
        <x:v>81</x:v>
      </x:c>
      <x:c r="I3302" s="0" t="s">
        <x:v>52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95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54</x:v>
      </x:c>
      <x:c r="F3303" s="0" t="s">
        <x:v>55</x:v>
      </x:c>
      <x:c r="G3303" s="0" t="s">
        <x:v>92</x:v>
      </x:c>
      <x:c r="H3303" s="0" t="s">
        <x:v>81</x:v>
      </x:c>
      <x:c r="I3303" s="0" t="s">
        <x:v>52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386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54</x:v>
      </x:c>
      <x:c r="F3304" s="0" t="s">
        <x:v>55</x:v>
      </x:c>
      <x:c r="G3304" s="0" t="s">
        <x:v>92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15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54</x:v>
      </x:c>
      <x:c r="F3305" s="0" t="s">
        <x:v>55</x:v>
      </x:c>
      <x:c r="G3305" s="0" t="s">
        <x:v>92</x:v>
      </x:c>
      <x:c r="H3305" s="0" t="s">
        <x:v>81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43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54</x:v>
      </x:c>
      <x:c r="F3306" s="0" t="s">
        <x:v>55</x:v>
      </x:c>
      <x:c r="G3306" s="0" t="s">
        <x:v>92</x:v>
      </x:c>
      <x:c r="H3306" s="0" t="s">
        <x:v>81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10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54</x:v>
      </x:c>
      <x:c r="F3307" s="0" t="s">
        <x:v>55</x:v>
      </x:c>
      <x:c r="G3307" s="0" t="s">
        <x:v>92</x:v>
      </x:c>
      <x:c r="H3307" s="0" t="s">
        <x:v>81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16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54</x:v>
      </x:c>
      <x:c r="F3308" s="0" t="s">
        <x:v>55</x:v>
      </x:c>
      <x:c r="G3308" s="0" t="s">
        <x:v>92</x:v>
      </x:c>
      <x:c r="H3308" s="0" t="s">
        <x:v>81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9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54</x:v>
      </x:c>
      <x:c r="F3309" s="0" t="s">
        <x:v>55</x:v>
      </x:c>
      <x:c r="G3309" s="0" t="s">
        <x:v>92</x:v>
      </x:c>
      <x:c r="H3309" s="0" t="s">
        <x:v>81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14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54</x:v>
      </x:c>
      <x:c r="F3310" s="0" t="s">
        <x:v>55</x:v>
      </x:c>
      <x:c r="G3310" s="0" t="s">
        <x:v>92</x:v>
      </x:c>
      <x:c r="H3310" s="0" t="s">
        <x:v>81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54</x:v>
      </x:c>
      <x:c r="F3311" s="0" t="s">
        <x:v>55</x:v>
      </x:c>
      <x:c r="G3311" s="0" t="s">
        <x:v>92</x:v>
      </x:c>
      <x:c r="H3311" s="0" t="s">
        <x:v>81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16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54</x:v>
      </x:c>
      <x:c r="F3312" s="0" t="s">
        <x:v>55</x:v>
      </x:c>
      <x:c r="G3312" s="0" t="s">
        <x:v>92</x:v>
      </x:c>
      <x:c r="H3312" s="0" t="s">
        <x:v>81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54</x:v>
      </x:c>
      <x:c r="F3313" s="0" t="s">
        <x:v>55</x:v>
      </x:c>
      <x:c r="G3313" s="0" t="s">
        <x:v>92</x:v>
      </x:c>
      <x:c r="H3313" s="0" t="s">
        <x:v>81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10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54</x:v>
      </x:c>
      <x:c r="F3314" s="0" t="s">
        <x:v>55</x:v>
      </x:c>
      <x:c r="G3314" s="0" t="s">
        <x:v>92</x:v>
      </x:c>
      <x:c r="H3314" s="0" t="s">
        <x:v>81</x:v>
      </x:c>
      <x:c r="I3314" s="0" t="s">
        <x:v>72</x:v>
      </x:c>
      <x:c r="J3314" s="0" t="s">
        <x:v>73</x:v>
      </x:c>
      <x:c r="K3314" s="0" t="s">
        <x:v>59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54</x:v>
      </x:c>
      <x:c r="F3315" s="0" t="s">
        <x:v>55</x:v>
      </x:c>
      <x:c r="G3315" s="0" t="s">
        <x:v>92</x:v>
      </x:c>
      <x:c r="H3315" s="0" t="s">
        <x:v>81</x:v>
      </x:c>
      <x:c r="I3315" s="0" t="s">
        <x:v>72</x:v>
      </x:c>
      <x:c r="J3315" s="0" t="s">
        <x:v>73</x:v>
      </x:c>
      <x:c r="K3315" s="0" t="s">
        <x:v>61</x:v>
      </x:c>
      <x:c r="L3315" s="0" t="s">
        <x:v>61</x:v>
      </x:c>
      <x:c r="M3315" s="0" t="s">
        <x:v>60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54</x:v>
      </x:c>
      <x:c r="F3316" s="0" t="s">
        <x:v>55</x:v>
      </x:c>
      <x:c r="G3316" s="0" t="s">
        <x:v>92</x:v>
      </x:c>
      <x:c r="H3316" s="0" t="s">
        <x:v>81</x:v>
      </x:c>
      <x:c r="I3316" s="0" t="s">
        <x:v>74</x:v>
      </x:c>
      <x:c r="J3316" s="0" t="s">
        <x:v>75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54</x:v>
      </x:c>
      <x:c r="F3317" s="0" t="s">
        <x:v>55</x:v>
      </x:c>
      <x:c r="G3317" s="0" t="s">
        <x:v>92</x:v>
      </x:c>
      <x:c r="H3317" s="0" t="s">
        <x:v>81</x:v>
      </x:c>
      <x:c r="I3317" s="0" t="s">
        <x:v>74</x:v>
      </x:c>
      <x:c r="J3317" s="0" t="s">
        <x:v>75</x:v>
      </x:c>
      <x:c r="K3317" s="0" t="s">
        <x:v>61</x:v>
      </x:c>
      <x:c r="L3317" s="0" t="s">
        <x:v>61</x:v>
      </x:c>
      <x:c r="M3317" s="0" t="s">
        <x:v>60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54</x:v>
      </x:c>
      <x:c r="F3318" s="0" t="s">
        <x:v>55</x:v>
      </x:c>
      <x:c r="G3318" s="0" t="s">
        <x:v>92</x:v>
      </x:c>
      <x:c r="H3318" s="0" t="s">
        <x:v>81</x:v>
      </x:c>
      <x:c r="I3318" s="0" t="s">
        <x:v>76</x:v>
      </x:c>
      <x:c r="J3318" s="0" t="s">
        <x:v>77</x:v>
      </x:c>
      <x:c r="K3318" s="0" t="s">
        <x:v>59</x:v>
      </x:c>
      <x:c r="L3318" s="0" t="s">
        <x:v>59</x:v>
      </x:c>
      <x:c r="M3318" s="0" t="s">
        <x:v>60</x:v>
      </x:c>
      <x:c r="N3318" s="0">
        <x:v>5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54</x:v>
      </x:c>
      <x:c r="F3319" s="0" t="s">
        <x:v>55</x:v>
      </x:c>
      <x:c r="G3319" s="0" t="s">
        <x:v>92</x:v>
      </x:c>
      <x:c r="H3319" s="0" t="s">
        <x:v>81</x:v>
      </x:c>
      <x:c r="I3319" s="0" t="s">
        <x:v>76</x:v>
      </x:c>
      <x:c r="J3319" s="0" t="s">
        <x:v>77</x:v>
      </x:c>
      <x:c r="K3319" s="0" t="s">
        <x:v>61</x:v>
      </x:c>
      <x:c r="L3319" s="0" t="s">
        <x:v>61</x:v>
      </x:c>
      <x:c r="M3319" s="0" t="s">
        <x:v>60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54</x:v>
      </x:c>
      <x:c r="F3320" s="0" t="s">
        <x:v>55</x:v>
      </x:c>
      <x:c r="G3320" s="0" t="s">
        <x:v>92</x:v>
      </x:c>
      <x:c r="H3320" s="0" t="s">
        <x:v>81</x:v>
      </x:c>
      <x:c r="I3320" s="0" t="s">
        <x:v>78</x:v>
      </x:c>
      <x:c r="J3320" s="0" t="s">
        <x:v>79</x:v>
      </x:c>
      <x:c r="K3320" s="0" t="s">
        <x:v>59</x:v>
      </x:c>
      <x:c r="L3320" s="0" t="s">
        <x:v>59</x:v>
      </x:c>
      <x:c r="M3320" s="0" t="s">
        <x:v>60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54</x:v>
      </x:c>
      <x:c r="F3321" s="0" t="s">
        <x:v>55</x:v>
      </x:c>
      <x:c r="G3321" s="0" t="s">
        <x:v>92</x:v>
      </x:c>
      <x:c r="H3321" s="0" t="s">
        <x:v>81</x:v>
      </x:c>
      <x:c r="I3321" s="0" t="s">
        <x:v>78</x:v>
      </x:c>
      <x:c r="J3321" s="0" t="s">
        <x:v>79</x:v>
      </x:c>
      <x:c r="K3321" s="0" t="s">
        <x:v>61</x:v>
      </x:c>
      <x:c r="L3321" s="0" t="s">
        <x:v>61</x:v>
      </x:c>
      <x:c r="M3321" s="0" t="s">
        <x:v>60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54</x:v>
      </x:c>
      <x:c r="F3322" s="0" t="s">
        <x:v>55</x:v>
      </x:c>
      <x:c r="G3322" s="0" t="s">
        <x:v>92</x:v>
      </x:c>
      <x:c r="H3322" s="0" t="s">
        <x:v>81</x:v>
      </x:c>
      <x:c r="I3322" s="0" t="s">
        <x:v>80</x:v>
      </x:c>
      <x:c r="J3322" s="0" t="s">
        <x:v>81</x:v>
      </x:c>
      <x:c r="K3322" s="0" t="s">
        <x:v>59</x:v>
      </x:c>
      <x:c r="L3322" s="0" t="s">
        <x:v>59</x:v>
      </x:c>
      <x:c r="M3322" s="0" t="s">
        <x:v>60</x:v>
      </x:c>
      <x:c r="N3322" s="0">
        <x:v>47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54</x:v>
      </x:c>
      <x:c r="F3323" s="0" t="s">
        <x:v>55</x:v>
      </x:c>
      <x:c r="G3323" s="0" t="s">
        <x:v>92</x:v>
      </x:c>
      <x:c r="H3323" s="0" t="s">
        <x:v>81</x:v>
      </x:c>
      <x:c r="I3323" s="0" t="s">
        <x:v>80</x:v>
      </x:c>
      <x:c r="J3323" s="0" t="s">
        <x:v>81</x:v>
      </x:c>
      <x:c r="K3323" s="0" t="s">
        <x:v>61</x:v>
      </x:c>
      <x:c r="L3323" s="0" t="s">
        <x:v>61</x:v>
      </x:c>
      <x:c r="M3323" s="0" t="s">
        <x:v>60</x:v>
      </x:c>
      <x:c r="N3323" s="0">
        <x:v>270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54</x:v>
      </x:c>
      <x:c r="F3324" s="0" t="s">
        <x:v>55</x:v>
      </x:c>
      <x:c r="G3324" s="0" t="s">
        <x:v>52</x:v>
      </x:c>
      <x:c r="H3324" s="0" t="s">
        <x:v>93</x:v>
      </x:c>
      <x:c r="I3324" s="0" t="s">
        <x:v>52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5695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54</x:v>
      </x:c>
      <x:c r="F3325" s="0" t="s">
        <x:v>55</x:v>
      </x:c>
      <x:c r="G3325" s="0" t="s">
        <x:v>52</x:v>
      </x:c>
      <x:c r="H3325" s="0" t="s">
        <x:v>93</x:v>
      </x:c>
      <x:c r="I3325" s="0" t="s">
        <x:v>52</x:v>
      </x:c>
      <x:c r="J3325" s="0" t="s">
        <x:v>58</x:v>
      </x:c>
      <x:c r="K3325" s="0" t="s">
        <x:v>61</x:v>
      </x:c>
      <x:c r="L3325" s="0" t="s">
        <x:v>61</x:v>
      </x:c>
      <x:c r="M3325" s="0" t="s">
        <x:v>60</x:v>
      </x:c>
      <x:c r="N3325" s="0">
        <x:v>3266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54</x:v>
      </x:c>
      <x:c r="F3326" s="0" t="s">
        <x:v>55</x:v>
      </x:c>
      <x:c r="G3326" s="0" t="s">
        <x:v>52</x:v>
      </x:c>
      <x:c r="H3326" s="0" t="s">
        <x:v>93</x:v>
      </x:c>
      <x:c r="I3326" s="0" t="s">
        <x:v>62</x:v>
      </x:c>
      <x:c r="J3326" s="0" t="s">
        <x:v>63</x:v>
      </x:c>
      <x:c r="K3326" s="0" t="s">
        <x:v>59</x:v>
      </x:c>
      <x:c r="L3326" s="0" t="s">
        <x:v>59</x:v>
      </x:c>
      <x:c r="M3326" s="0" t="s">
        <x:v>60</x:v>
      </x:c>
      <x:c r="N3326" s="0">
        <x:v>1818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54</x:v>
      </x:c>
      <x:c r="F3327" s="0" t="s">
        <x:v>55</x:v>
      </x:c>
      <x:c r="G3327" s="0" t="s">
        <x:v>52</x:v>
      </x:c>
      <x:c r="H3327" s="0" t="s">
        <x:v>93</x:v>
      </x:c>
      <x:c r="I3327" s="0" t="s">
        <x:v>62</x:v>
      </x:c>
      <x:c r="J3327" s="0" t="s">
        <x:v>63</x:v>
      </x:c>
      <x:c r="K3327" s="0" t="s">
        <x:v>61</x:v>
      </x:c>
      <x:c r="L3327" s="0" t="s">
        <x:v>61</x:v>
      </x:c>
      <x:c r="M3327" s="0" t="s">
        <x:v>60</x:v>
      </x:c>
      <x:c r="N3327" s="0">
        <x:v>972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54</x:v>
      </x:c>
      <x:c r="F3328" s="0" t="s">
        <x:v>55</x:v>
      </x:c>
      <x:c r="G3328" s="0" t="s">
        <x:v>52</x:v>
      </x:c>
      <x:c r="H3328" s="0" t="s">
        <x:v>93</x:v>
      </x:c>
      <x:c r="I3328" s="0" t="s">
        <x:v>64</x:v>
      </x:c>
      <x:c r="J3328" s="0" t="s">
        <x:v>65</x:v>
      </x:c>
      <x:c r="K3328" s="0" t="s">
        <x:v>59</x:v>
      </x:c>
      <x:c r="L3328" s="0" t="s">
        <x:v>59</x:v>
      </x:c>
      <x:c r="M3328" s="0" t="s">
        <x:v>60</x:v>
      </x:c>
      <x:c r="N3328" s="0">
        <x:v>652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54</x:v>
      </x:c>
      <x:c r="F3329" s="0" t="s">
        <x:v>55</x:v>
      </x:c>
      <x:c r="G3329" s="0" t="s">
        <x:v>52</x:v>
      </x:c>
      <x:c r="H3329" s="0" t="s">
        <x:v>93</x:v>
      </x:c>
      <x:c r="I3329" s="0" t="s">
        <x:v>64</x:v>
      </x:c>
      <x:c r="J3329" s="0" t="s">
        <x:v>65</x:v>
      </x:c>
      <x:c r="K3329" s="0" t="s">
        <x:v>61</x:v>
      </x:c>
      <x:c r="L3329" s="0" t="s">
        <x:v>61</x:v>
      </x:c>
      <x:c r="M3329" s="0" t="s">
        <x:v>60</x:v>
      </x:c>
      <x:c r="N3329" s="0">
        <x:v>306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54</x:v>
      </x:c>
      <x:c r="F3330" s="0" t="s">
        <x:v>55</x:v>
      </x:c>
      <x:c r="G3330" s="0" t="s">
        <x:v>52</x:v>
      </x:c>
      <x:c r="H3330" s="0" t="s">
        <x:v>93</x:v>
      </x:c>
      <x:c r="I3330" s="0" t="s">
        <x:v>66</x:v>
      </x:c>
      <x:c r="J3330" s="0" t="s">
        <x:v>67</x:v>
      </x:c>
      <x:c r="K3330" s="0" t="s">
        <x:v>59</x:v>
      </x:c>
      <x:c r="L3330" s="0" t="s">
        <x:v>59</x:v>
      </x:c>
      <x:c r="M3330" s="0" t="s">
        <x:v>60</x:v>
      </x:c>
      <x:c r="N3330" s="0">
        <x:v>569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54</x:v>
      </x:c>
      <x:c r="F3331" s="0" t="s">
        <x:v>55</x:v>
      </x:c>
      <x:c r="G3331" s="0" t="s">
        <x:v>52</x:v>
      </x:c>
      <x:c r="H3331" s="0" t="s">
        <x:v>93</x:v>
      </x:c>
      <x:c r="I3331" s="0" t="s">
        <x:v>66</x:v>
      </x:c>
      <x:c r="J3331" s="0" t="s">
        <x:v>67</x:v>
      </x:c>
      <x:c r="K3331" s="0" t="s">
        <x:v>61</x:v>
      </x:c>
      <x:c r="L3331" s="0" t="s">
        <x:v>61</x:v>
      </x:c>
      <x:c r="M3331" s="0" t="s">
        <x:v>60</x:v>
      </x:c>
      <x:c r="N3331" s="0">
        <x:v>229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54</x:v>
      </x:c>
      <x:c r="F3332" s="0" t="s">
        <x:v>55</x:v>
      </x:c>
      <x:c r="G3332" s="0" t="s">
        <x:v>52</x:v>
      </x:c>
      <x:c r="H3332" s="0" t="s">
        <x:v>93</x:v>
      </x:c>
      <x:c r="I3332" s="0" t="s">
        <x:v>68</x:v>
      </x:c>
      <x:c r="J3332" s="0" t="s">
        <x:v>69</x:v>
      </x:c>
      <x:c r="K3332" s="0" t="s">
        <x:v>59</x:v>
      </x:c>
      <x:c r="L3332" s="0" t="s">
        <x:v>59</x:v>
      </x:c>
      <x:c r="M3332" s="0" t="s">
        <x:v>60</x:v>
      </x:c>
      <x:c r="N3332" s="0">
        <x:v>331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54</x:v>
      </x:c>
      <x:c r="F3333" s="0" t="s">
        <x:v>55</x:v>
      </x:c>
      <x:c r="G3333" s="0" t="s">
        <x:v>52</x:v>
      </x:c>
      <x:c r="H3333" s="0" t="s">
        <x:v>93</x:v>
      </x:c>
      <x:c r="I3333" s="0" t="s">
        <x:v>68</x:v>
      </x:c>
      <x:c r="J3333" s="0" t="s">
        <x:v>69</x:v>
      </x:c>
      <x:c r="K3333" s="0" t="s">
        <x:v>61</x:v>
      </x:c>
      <x:c r="L3333" s="0" t="s">
        <x:v>61</x:v>
      </x:c>
      <x:c r="M3333" s="0" t="s">
        <x:v>60</x:v>
      </x:c>
      <x:c r="N3333" s="0">
        <x:v>195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54</x:v>
      </x:c>
      <x:c r="F3334" s="0" t="s">
        <x:v>55</x:v>
      </x:c>
      <x:c r="G3334" s="0" t="s">
        <x:v>52</x:v>
      </x:c>
      <x:c r="H3334" s="0" t="s">
        <x:v>93</x:v>
      </x:c>
      <x:c r="I3334" s="0" t="s">
        <x:v>70</x:v>
      </x:c>
      <x:c r="J3334" s="0" t="s">
        <x:v>71</x:v>
      </x:c>
      <x:c r="K3334" s="0" t="s">
        <x:v>59</x:v>
      </x:c>
      <x:c r="L3334" s="0" t="s">
        <x:v>59</x:v>
      </x:c>
      <x:c r="M3334" s="0" t="s">
        <x:v>60</x:v>
      </x:c>
      <x:c r="N3334" s="0">
        <x:v>241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54</x:v>
      </x:c>
      <x:c r="F3335" s="0" t="s">
        <x:v>55</x:v>
      </x:c>
      <x:c r="G3335" s="0" t="s">
        <x:v>52</x:v>
      </x:c>
      <x:c r="H3335" s="0" t="s">
        <x:v>93</x:v>
      </x:c>
      <x:c r="I3335" s="0" t="s">
        <x:v>70</x:v>
      </x:c>
      <x:c r="J3335" s="0" t="s">
        <x:v>71</x:v>
      </x:c>
      <x:c r="K3335" s="0" t="s">
        <x:v>61</x:v>
      </x:c>
      <x:c r="L3335" s="0" t="s">
        <x:v>61</x:v>
      </x:c>
      <x:c r="M3335" s="0" t="s">
        <x:v>60</x:v>
      </x:c>
      <x:c r="N3335" s="0">
        <x:v>152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54</x:v>
      </x:c>
      <x:c r="F3336" s="0" t="s">
        <x:v>55</x:v>
      </x:c>
      <x:c r="G3336" s="0" t="s">
        <x:v>52</x:v>
      </x:c>
      <x:c r="H3336" s="0" t="s">
        <x:v>93</x:v>
      </x:c>
      <x:c r="I3336" s="0" t="s">
        <x:v>72</x:v>
      </x:c>
      <x:c r="J3336" s="0" t="s">
        <x:v>73</x:v>
      </x:c>
      <x:c r="K3336" s="0" t="s">
        <x:v>59</x:v>
      </x:c>
      <x:c r="L3336" s="0" t="s">
        <x:v>59</x:v>
      </x:c>
      <x:c r="M3336" s="0" t="s">
        <x:v>60</x:v>
      </x:c>
      <x:c r="N3336" s="0">
        <x:v>257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54</x:v>
      </x:c>
      <x:c r="F3337" s="0" t="s">
        <x:v>55</x:v>
      </x:c>
      <x:c r="G3337" s="0" t="s">
        <x:v>52</x:v>
      </x:c>
      <x:c r="H3337" s="0" t="s">
        <x:v>93</x:v>
      </x:c>
      <x:c r="I3337" s="0" t="s">
        <x:v>72</x:v>
      </x:c>
      <x:c r="J3337" s="0" t="s">
        <x:v>73</x:v>
      </x:c>
      <x:c r="K3337" s="0" t="s">
        <x:v>61</x:v>
      </x:c>
      <x:c r="L3337" s="0" t="s">
        <x:v>61</x:v>
      </x:c>
      <x:c r="M3337" s="0" t="s">
        <x:v>60</x:v>
      </x:c>
      <x:c r="N3337" s="0">
        <x:v>136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54</x:v>
      </x:c>
      <x:c r="F3338" s="0" t="s">
        <x:v>55</x:v>
      </x:c>
      <x:c r="G3338" s="0" t="s">
        <x:v>52</x:v>
      </x:c>
      <x:c r="H3338" s="0" t="s">
        <x:v>93</x:v>
      </x:c>
      <x:c r="I3338" s="0" t="s">
        <x:v>74</x:v>
      </x:c>
      <x:c r="J3338" s="0" t="s">
        <x:v>75</x:v>
      </x:c>
      <x:c r="K3338" s="0" t="s">
        <x:v>59</x:v>
      </x:c>
      <x:c r="L3338" s="0" t="s">
        <x:v>59</x:v>
      </x:c>
      <x:c r="M3338" s="0" t="s">
        <x:v>60</x:v>
      </x:c>
      <x:c r="N3338" s="0">
        <x:v>293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54</x:v>
      </x:c>
      <x:c r="F3339" s="0" t="s">
        <x:v>55</x:v>
      </x:c>
      <x:c r="G3339" s="0" t="s">
        <x:v>52</x:v>
      </x:c>
      <x:c r="H3339" s="0" t="s">
        <x:v>93</x:v>
      </x:c>
      <x:c r="I3339" s="0" t="s">
        <x:v>74</x:v>
      </x:c>
      <x:c r="J3339" s="0" t="s">
        <x:v>75</x:v>
      </x:c>
      <x:c r="K3339" s="0" t="s">
        <x:v>61</x:v>
      </x:c>
      <x:c r="L3339" s="0" t="s">
        <x:v>61</x:v>
      </x:c>
      <x:c r="M3339" s="0" t="s">
        <x:v>60</x:v>
      </x:c>
      <x:c r="N3339" s="0">
        <x:v>142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54</x:v>
      </x:c>
      <x:c r="F3340" s="0" t="s">
        <x:v>55</x:v>
      </x:c>
      <x:c r="G3340" s="0" t="s">
        <x:v>52</x:v>
      </x:c>
      <x:c r="H3340" s="0" t="s">
        <x:v>93</x:v>
      </x:c>
      <x:c r="I3340" s="0" t="s">
        <x:v>76</x:v>
      </x:c>
      <x:c r="J3340" s="0" t="s">
        <x:v>77</x:v>
      </x:c>
      <x:c r="K3340" s="0" t="s">
        <x:v>59</x:v>
      </x:c>
      <x:c r="L3340" s="0" t="s">
        <x:v>59</x:v>
      </x:c>
      <x:c r="M3340" s="0" t="s">
        <x:v>60</x:v>
      </x:c>
      <x:c r="N3340" s="0">
        <x:v>470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54</x:v>
      </x:c>
      <x:c r="F3341" s="0" t="s">
        <x:v>55</x:v>
      </x:c>
      <x:c r="G3341" s="0" t="s">
        <x:v>52</x:v>
      </x:c>
      <x:c r="H3341" s="0" t="s">
        <x:v>93</x:v>
      </x:c>
      <x:c r="I3341" s="0" t="s">
        <x:v>76</x:v>
      </x:c>
      <x:c r="J3341" s="0" t="s">
        <x:v>77</x:v>
      </x:c>
      <x:c r="K3341" s="0" t="s">
        <x:v>61</x:v>
      </x:c>
      <x:c r="L3341" s="0" t="s">
        <x:v>61</x:v>
      </x:c>
      <x:c r="M3341" s="0" t="s">
        <x:v>60</x:v>
      </x:c>
      <x:c r="N3341" s="0">
        <x:v>152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54</x:v>
      </x:c>
      <x:c r="F3342" s="0" t="s">
        <x:v>55</x:v>
      </x:c>
      <x:c r="G3342" s="0" t="s">
        <x:v>52</x:v>
      </x:c>
      <x:c r="H3342" s="0" t="s">
        <x:v>93</x:v>
      </x:c>
      <x:c r="I3342" s="0" t="s">
        <x:v>78</x:v>
      </x:c>
      <x:c r="J3342" s="0" t="s">
        <x:v>79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54</x:v>
      </x:c>
      <x:c r="F3343" s="0" t="s">
        <x:v>55</x:v>
      </x:c>
      <x:c r="G3343" s="0" t="s">
        <x:v>52</x:v>
      </x:c>
      <x:c r="H3343" s="0" t="s">
        <x:v>93</x:v>
      </x:c>
      <x:c r="I3343" s="0" t="s">
        <x:v>78</x:v>
      </x:c>
      <x:c r="J3343" s="0" t="s">
        <x:v>79</x:v>
      </x:c>
      <x:c r="K3343" s="0" t="s">
        <x:v>61</x:v>
      </x:c>
      <x:c r="L3343" s="0" t="s">
        <x:v>61</x:v>
      </x:c>
      <x:c r="M3343" s="0" t="s">
        <x:v>60</x:v>
      </x:c>
      <x:c r="N3343" s="0">
        <x:v>42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54</x:v>
      </x:c>
      <x:c r="F3344" s="0" t="s">
        <x:v>55</x:v>
      </x:c>
      <x:c r="G3344" s="0" t="s">
        <x:v>52</x:v>
      </x:c>
      <x:c r="H3344" s="0" t="s">
        <x:v>93</x:v>
      </x:c>
      <x:c r="I3344" s="0" t="s">
        <x:v>80</x:v>
      </x:c>
      <x:c r="J3344" s="0" t="s">
        <x:v>81</x:v>
      </x:c>
      <x:c r="K3344" s="0" t="s">
        <x:v>59</x:v>
      </x:c>
      <x:c r="L3344" s="0" t="s">
        <x:v>59</x:v>
      </x:c>
      <x:c r="M3344" s="0" t="s">
        <x:v>60</x:v>
      </x:c>
      <x:c r="N3344" s="0">
        <x:v>1064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54</x:v>
      </x:c>
      <x:c r="F3345" s="0" t="s">
        <x:v>55</x:v>
      </x:c>
      <x:c r="G3345" s="0" t="s">
        <x:v>52</x:v>
      </x:c>
      <x:c r="H3345" s="0" t="s">
        <x:v>93</x:v>
      </x:c>
      <x:c r="I3345" s="0" t="s">
        <x:v>80</x:v>
      </x:c>
      <x:c r="J3345" s="0" t="s">
        <x:v>81</x:v>
      </x:c>
      <x:c r="K3345" s="0" t="s">
        <x:v>61</x:v>
      </x:c>
      <x:c r="L3345" s="0" t="s">
        <x:v>61</x:v>
      </x:c>
      <x:c r="M3345" s="0" t="s">
        <x:v>60</x:v>
      </x:c>
      <x:c r="N3345" s="0">
        <x:v>940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94</x:v>
      </x:c>
      <x:c r="F3346" s="0" t="s">
        <x:v>95</x:v>
      </x:c>
      <x:c r="G3346" s="0" t="s">
        <x:v>56</x:v>
      </x:c>
      <x:c r="H3346" s="0" t="s">
        <x:v>57</x:v>
      </x:c>
      <x:c r="I3346" s="0" t="s">
        <x:v>52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63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94</x:v>
      </x:c>
      <x:c r="F3347" s="0" t="s">
        <x:v>95</x:v>
      </x:c>
      <x:c r="G3347" s="0" t="s">
        <x:v>56</x:v>
      </x:c>
      <x:c r="H3347" s="0" t="s">
        <x:v>57</x:v>
      </x:c>
      <x:c r="I3347" s="0" t="s">
        <x:v>52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94</x:v>
      </x:c>
      <x:c r="F3348" s="0" t="s">
        <x:v>95</x:v>
      </x:c>
      <x:c r="G3348" s="0" t="s">
        <x:v>56</x:v>
      </x:c>
      <x:c r="H3348" s="0" t="s">
        <x:v>57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14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94</x:v>
      </x:c>
      <x:c r="F3349" s="0" t="s">
        <x:v>95</x:v>
      </x:c>
      <x:c r="G3349" s="0" t="s">
        <x:v>56</x:v>
      </x:c>
      <x:c r="H3349" s="0" t="s">
        <x:v>57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94</x:v>
      </x:c>
      <x:c r="F3350" s="0" t="s">
        <x:v>95</x:v>
      </x:c>
      <x:c r="G3350" s="0" t="s">
        <x:v>56</x:v>
      </x:c>
      <x:c r="H3350" s="0" t="s">
        <x:v>57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7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94</x:v>
      </x:c>
      <x:c r="F3351" s="0" t="s">
        <x:v>95</x:v>
      </x:c>
      <x:c r="G3351" s="0" t="s">
        <x:v>56</x:v>
      </x:c>
      <x:c r="H3351" s="0" t="s">
        <x:v>57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3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94</x:v>
      </x:c>
      <x:c r="F3352" s="0" t="s">
        <x:v>95</x:v>
      </x:c>
      <x:c r="G3352" s="0" t="s">
        <x:v>56</x:v>
      </x:c>
      <x:c r="H3352" s="0" t="s">
        <x:v>57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94</x:v>
      </x:c>
      <x:c r="F3353" s="0" t="s">
        <x:v>95</x:v>
      </x:c>
      <x:c r="G3353" s="0" t="s">
        <x:v>56</x:v>
      </x:c>
      <x:c r="H3353" s="0" t="s">
        <x:v>57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94</x:v>
      </x:c>
      <x:c r="F3354" s="0" t="s">
        <x:v>95</x:v>
      </x:c>
      <x:c r="G3354" s="0" t="s">
        <x:v>56</x:v>
      </x:c>
      <x:c r="H3354" s="0" t="s">
        <x:v>57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5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94</x:v>
      </x:c>
      <x:c r="F3355" s="0" t="s">
        <x:v>95</x:v>
      </x:c>
      <x:c r="G3355" s="0" t="s">
        <x:v>56</x:v>
      </x:c>
      <x:c r="H3355" s="0" t="s">
        <x:v>57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94</x:v>
      </x:c>
      <x:c r="F3356" s="0" t="s">
        <x:v>95</x:v>
      </x:c>
      <x:c r="G3356" s="0" t="s">
        <x:v>56</x:v>
      </x:c>
      <x:c r="H3356" s="0" t="s">
        <x:v>57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94</x:v>
      </x:c>
      <x:c r="F3357" s="0" t="s">
        <x:v>95</x:v>
      </x:c>
      <x:c r="G3357" s="0" t="s">
        <x:v>56</x:v>
      </x:c>
      <x:c r="H3357" s="0" t="s">
        <x:v>57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3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94</x:v>
      </x:c>
      <x:c r="F3358" s="0" t="s">
        <x:v>95</x:v>
      </x:c>
      <x:c r="G3358" s="0" t="s">
        <x:v>56</x:v>
      </x:c>
      <x:c r="H3358" s="0" t="s">
        <x:v>57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94</x:v>
      </x:c>
      <x:c r="F3359" s="0" t="s">
        <x:v>95</x:v>
      </x:c>
      <x:c r="G3359" s="0" t="s">
        <x:v>56</x:v>
      </x:c>
      <x:c r="H3359" s="0" t="s">
        <x:v>57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1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94</x:v>
      </x:c>
      <x:c r="F3360" s="0" t="s">
        <x:v>95</x:v>
      </x:c>
      <x:c r="G3360" s="0" t="s">
        <x:v>56</x:v>
      </x:c>
      <x:c r="H3360" s="0" t="s">
        <x:v>57</x:v>
      </x:c>
      <x:c r="I3360" s="0" t="s">
        <x:v>74</x:v>
      </x:c>
      <x:c r="J3360" s="0" t="s">
        <x:v>75</x:v>
      </x:c>
      <x:c r="K3360" s="0" t="s">
        <x:v>59</x:v>
      </x:c>
      <x:c r="L3360" s="0" t="s">
        <x:v>59</x:v>
      </x:c>
      <x:c r="M3360" s="0" t="s">
        <x:v>60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94</x:v>
      </x:c>
      <x:c r="F3361" s="0" t="s">
        <x:v>95</x:v>
      </x:c>
      <x:c r="G3361" s="0" t="s">
        <x:v>56</x:v>
      </x:c>
      <x:c r="H3361" s="0" t="s">
        <x:v>57</x:v>
      </x:c>
      <x:c r="I3361" s="0" t="s">
        <x:v>74</x:v>
      </x:c>
      <x:c r="J3361" s="0" t="s">
        <x:v>75</x:v>
      </x:c>
      <x:c r="K3361" s="0" t="s">
        <x:v>61</x:v>
      </x:c>
      <x:c r="L3361" s="0" t="s">
        <x:v>61</x:v>
      </x:c>
      <x:c r="M3361" s="0" t="s">
        <x:v>60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94</x:v>
      </x:c>
      <x:c r="F3362" s="0" t="s">
        <x:v>95</x:v>
      </x:c>
      <x:c r="G3362" s="0" t="s">
        <x:v>56</x:v>
      </x:c>
      <x:c r="H3362" s="0" t="s">
        <x:v>57</x:v>
      </x:c>
      <x:c r="I3362" s="0" t="s">
        <x:v>76</x:v>
      </x:c>
      <x:c r="J3362" s="0" t="s">
        <x:v>77</x:v>
      </x:c>
      <x:c r="K3362" s="0" t="s">
        <x:v>59</x:v>
      </x:c>
      <x:c r="L3362" s="0" t="s">
        <x:v>59</x:v>
      </x:c>
      <x:c r="M3362" s="0" t="s">
        <x:v>60</x:v>
      </x:c>
      <x:c r="N3362" s="0">
        <x:v>6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94</x:v>
      </x:c>
      <x:c r="F3363" s="0" t="s">
        <x:v>95</x:v>
      </x:c>
      <x:c r="G3363" s="0" t="s">
        <x:v>56</x:v>
      </x:c>
      <x:c r="H3363" s="0" t="s">
        <x:v>57</x:v>
      </x:c>
      <x:c r="I3363" s="0" t="s">
        <x:v>76</x:v>
      </x:c>
      <x:c r="J3363" s="0" t="s">
        <x:v>77</x:v>
      </x:c>
      <x:c r="K3363" s="0" t="s">
        <x:v>61</x:v>
      </x:c>
      <x:c r="L3363" s="0" t="s">
        <x:v>61</x:v>
      </x:c>
      <x:c r="M3363" s="0" t="s">
        <x:v>60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94</x:v>
      </x:c>
      <x:c r="F3364" s="0" t="s">
        <x:v>95</x:v>
      </x:c>
      <x:c r="G3364" s="0" t="s">
        <x:v>56</x:v>
      </x:c>
      <x:c r="H3364" s="0" t="s">
        <x:v>57</x:v>
      </x:c>
      <x:c r="I3364" s="0" t="s">
        <x:v>78</x:v>
      </x:c>
      <x:c r="J3364" s="0" t="s">
        <x:v>79</x:v>
      </x:c>
      <x:c r="K3364" s="0" t="s">
        <x:v>59</x:v>
      </x:c>
      <x:c r="L3364" s="0" t="s">
        <x:v>59</x:v>
      </x:c>
      <x:c r="M3364" s="0" t="s">
        <x:v>60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94</x:v>
      </x:c>
      <x:c r="F3365" s="0" t="s">
        <x:v>95</x:v>
      </x:c>
      <x:c r="G3365" s="0" t="s">
        <x:v>56</x:v>
      </x:c>
      <x:c r="H3365" s="0" t="s">
        <x:v>57</x:v>
      </x:c>
      <x:c r="I3365" s="0" t="s">
        <x:v>78</x:v>
      </x:c>
      <x:c r="J3365" s="0" t="s">
        <x:v>79</x:v>
      </x:c>
      <x:c r="K3365" s="0" t="s">
        <x:v>61</x:v>
      </x:c>
      <x:c r="L3365" s="0" t="s">
        <x:v>61</x:v>
      </x:c>
      <x:c r="M3365" s="0" t="s">
        <x:v>60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94</x:v>
      </x:c>
      <x:c r="F3366" s="0" t="s">
        <x:v>95</x:v>
      </x:c>
      <x:c r="G3366" s="0" t="s">
        <x:v>56</x:v>
      </x:c>
      <x:c r="H3366" s="0" t="s">
        <x:v>57</x:v>
      </x:c>
      <x:c r="I3366" s="0" t="s">
        <x:v>80</x:v>
      </x:c>
      <x:c r="J3366" s="0" t="s">
        <x:v>81</x:v>
      </x:c>
      <x:c r="K3366" s="0" t="s">
        <x:v>59</x:v>
      </x:c>
      <x:c r="L3366" s="0" t="s">
        <x:v>59</x:v>
      </x:c>
      <x:c r="M3366" s="0" t="s">
        <x:v>60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94</x:v>
      </x:c>
      <x:c r="F3367" s="0" t="s">
        <x:v>95</x:v>
      </x:c>
      <x:c r="G3367" s="0" t="s">
        <x:v>56</x:v>
      </x:c>
      <x:c r="H3367" s="0" t="s">
        <x:v>57</x:v>
      </x:c>
      <x:c r="I3367" s="0" t="s">
        <x:v>80</x:v>
      </x:c>
      <x:c r="J3367" s="0" t="s">
        <x:v>81</x:v>
      </x:c>
      <x:c r="K3367" s="0" t="s">
        <x:v>61</x:v>
      </x:c>
      <x:c r="L3367" s="0" t="s">
        <x:v>61</x:v>
      </x:c>
      <x:c r="M3367" s="0" t="s">
        <x:v>60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94</x:v>
      </x:c>
      <x:c r="F3368" s="0" t="s">
        <x:v>95</x:v>
      </x:c>
      <x:c r="G3368" s="0" t="s">
        <x:v>82</x:v>
      </x:c>
      <x:c r="H3368" s="0" t="s">
        <x:v>83</x:v>
      </x:c>
      <x:c r="I3368" s="0" t="s">
        <x:v>52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51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94</x:v>
      </x:c>
      <x:c r="F3369" s="0" t="s">
        <x:v>95</x:v>
      </x:c>
      <x:c r="G3369" s="0" t="s">
        <x:v>82</x:v>
      </x:c>
      <x:c r="H3369" s="0" t="s">
        <x:v>83</x:v>
      </x:c>
      <x:c r="I3369" s="0" t="s">
        <x:v>52</x:v>
      </x:c>
      <x:c r="J3369" s="0" t="s">
        <x:v>58</x:v>
      </x:c>
      <x:c r="K3369" s="0" t="s">
        <x:v>61</x:v>
      </x:c>
      <x:c r="L3369" s="0" t="s">
        <x:v>61</x:v>
      </x:c>
      <x:c r="M3369" s="0" t="s">
        <x:v>60</x:v>
      </x:c>
      <x:c r="N3369" s="0">
        <x:v>28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94</x:v>
      </x:c>
      <x:c r="F3370" s="0" t="s">
        <x:v>95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59</x:v>
      </x:c>
      <x:c r="L3370" s="0" t="s">
        <x:v>59</x:v>
      </x:c>
      <x:c r="M3370" s="0" t="s">
        <x:v>60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94</x:v>
      </x:c>
      <x:c r="F3371" s="0" t="s">
        <x:v>95</x:v>
      </x:c>
      <x:c r="G3371" s="0" t="s">
        <x:v>82</x:v>
      </x:c>
      <x:c r="H3371" s="0" t="s">
        <x:v>83</x:v>
      </x:c>
      <x:c r="I3371" s="0" t="s">
        <x:v>62</x:v>
      </x:c>
      <x:c r="J3371" s="0" t="s">
        <x:v>63</x:v>
      </x:c>
      <x:c r="K3371" s="0" t="s">
        <x:v>61</x:v>
      </x:c>
      <x:c r="L3371" s="0" t="s">
        <x:v>61</x:v>
      </x:c>
      <x:c r="M3371" s="0" t="s">
        <x:v>60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94</x:v>
      </x:c>
      <x:c r="F3372" s="0" t="s">
        <x:v>95</x:v>
      </x:c>
      <x:c r="G3372" s="0" t="s">
        <x:v>82</x:v>
      </x:c>
      <x:c r="H3372" s="0" t="s">
        <x:v>83</x:v>
      </x:c>
      <x:c r="I3372" s="0" t="s">
        <x:v>64</x:v>
      </x:c>
      <x:c r="J3372" s="0" t="s">
        <x:v>65</x:v>
      </x:c>
      <x:c r="K3372" s="0" t="s">
        <x:v>59</x:v>
      </x:c>
      <x:c r="L3372" s="0" t="s">
        <x:v>59</x:v>
      </x:c>
      <x:c r="M3372" s="0" t="s">
        <x:v>60</x:v>
      </x:c>
      <x:c r="N3372" s="0">
        <x:v>6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94</x:v>
      </x:c>
      <x:c r="F3373" s="0" t="s">
        <x:v>95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61</x:v>
      </x:c>
      <x:c r="L3373" s="0" t="s">
        <x:v>61</x:v>
      </x:c>
      <x:c r="M3373" s="0" t="s">
        <x:v>60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94</x:v>
      </x:c>
      <x:c r="F3374" s="0" t="s">
        <x:v>95</x:v>
      </x:c>
      <x:c r="G3374" s="0" t="s">
        <x:v>82</x:v>
      </x:c>
      <x:c r="H3374" s="0" t="s">
        <x:v>83</x:v>
      </x:c>
      <x:c r="I3374" s="0" t="s">
        <x:v>66</x:v>
      </x:c>
      <x:c r="J3374" s="0" t="s">
        <x:v>67</x:v>
      </x:c>
      <x:c r="K3374" s="0" t="s">
        <x:v>59</x:v>
      </x:c>
      <x:c r="L3374" s="0" t="s">
        <x:v>59</x:v>
      </x:c>
      <x:c r="M3374" s="0" t="s">
        <x:v>60</x:v>
      </x:c>
      <x:c r="N3374" s="0">
        <x:v>4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94</x:v>
      </x:c>
      <x:c r="F3375" s="0" t="s">
        <x:v>95</x:v>
      </x:c>
      <x:c r="G3375" s="0" t="s">
        <x:v>82</x:v>
      </x:c>
      <x:c r="H3375" s="0" t="s">
        <x:v>83</x:v>
      </x:c>
      <x:c r="I3375" s="0" t="s">
        <x:v>66</x:v>
      </x:c>
      <x:c r="J3375" s="0" t="s">
        <x:v>67</x:v>
      </x:c>
      <x:c r="K3375" s="0" t="s">
        <x:v>61</x:v>
      </x:c>
      <x:c r="L3375" s="0" t="s">
        <x:v>61</x:v>
      </x:c>
      <x:c r="M3375" s="0" t="s">
        <x:v>60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94</x:v>
      </x:c>
      <x:c r="F3376" s="0" t="s">
        <x:v>95</x:v>
      </x:c>
      <x:c r="G3376" s="0" t="s">
        <x:v>82</x:v>
      </x:c>
      <x:c r="H3376" s="0" t="s">
        <x:v>83</x:v>
      </x:c>
      <x:c r="I3376" s="0" t="s">
        <x:v>68</x:v>
      </x:c>
      <x:c r="J3376" s="0" t="s">
        <x:v>69</x:v>
      </x:c>
      <x:c r="K3376" s="0" t="s">
        <x:v>59</x:v>
      </x:c>
      <x:c r="L3376" s="0" t="s">
        <x:v>59</x:v>
      </x:c>
      <x:c r="M3376" s="0" t="s">
        <x:v>60</x:v>
      </x:c>
      <x:c r="N3376" s="0">
        <x:v>2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94</x:v>
      </x:c>
      <x:c r="F3377" s="0" t="s">
        <x:v>95</x:v>
      </x:c>
      <x:c r="G3377" s="0" t="s">
        <x:v>82</x:v>
      </x:c>
      <x:c r="H3377" s="0" t="s">
        <x:v>83</x:v>
      </x:c>
      <x:c r="I3377" s="0" t="s">
        <x:v>68</x:v>
      </x:c>
      <x:c r="J3377" s="0" t="s">
        <x:v>69</x:v>
      </x:c>
      <x:c r="K3377" s="0" t="s">
        <x:v>61</x:v>
      </x:c>
      <x:c r="L3377" s="0" t="s">
        <x:v>61</x:v>
      </x:c>
      <x:c r="M3377" s="0" t="s">
        <x:v>60</x:v>
      </x:c>
      <x:c r="N3377" s="0">
        <x:v>2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94</x:v>
      </x:c>
      <x:c r="F3378" s="0" t="s">
        <x:v>95</x:v>
      </x:c>
      <x:c r="G3378" s="0" t="s">
        <x:v>82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4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94</x:v>
      </x:c>
      <x:c r="F3379" s="0" t="s">
        <x:v>95</x:v>
      </x:c>
      <x:c r="G3379" s="0" t="s">
        <x:v>82</x:v>
      </x:c>
      <x:c r="H3379" s="0" t="s">
        <x:v>83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94</x:v>
      </x:c>
      <x:c r="F3380" s="0" t="s">
        <x:v>95</x:v>
      </x:c>
      <x:c r="G3380" s="0" t="s">
        <x:v>82</x:v>
      </x:c>
      <x:c r="H3380" s="0" t="s">
        <x:v>83</x:v>
      </x:c>
      <x:c r="I3380" s="0" t="s">
        <x:v>72</x:v>
      </x:c>
      <x:c r="J3380" s="0" t="s">
        <x:v>73</x:v>
      </x:c>
      <x:c r="K3380" s="0" t="s">
        <x:v>59</x:v>
      </x:c>
      <x:c r="L3380" s="0" t="s">
        <x:v>59</x:v>
      </x:c>
      <x:c r="M3380" s="0" t="s">
        <x:v>60</x:v>
      </x:c>
      <x:c r="N3380" s="0">
        <x:v>6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94</x:v>
      </x:c>
      <x:c r="F3381" s="0" t="s">
        <x:v>95</x:v>
      </x:c>
      <x:c r="G3381" s="0" t="s">
        <x:v>82</x:v>
      </x:c>
      <x:c r="H3381" s="0" t="s">
        <x:v>83</x:v>
      </x:c>
      <x:c r="I3381" s="0" t="s">
        <x:v>72</x:v>
      </x:c>
      <x:c r="J3381" s="0" t="s">
        <x:v>73</x:v>
      </x:c>
      <x:c r="K3381" s="0" t="s">
        <x:v>61</x:v>
      </x:c>
      <x:c r="L3381" s="0" t="s">
        <x:v>61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94</x:v>
      </x:c>
      <x:c r="F3382" s="0" t="s">
        <x:v>95</x:v>
      </x:c>
      <x:c r="G3382" s="0" t="s">
        <x:v>82</x:v>
      </x:c>
      <x:c r="H3382" s="0" t="s">
        <x:v>83</x:v>
      </x:c>
      <x:c r="I3382" s="0" t="s">
        <x:v>74</x:v>
      </x:c>
      <x:c r="J3382" s="0" t="s">
        <x:v>75</x:v>
      </x:c>
      <x:c r="K3382" s="0" t="s">
        <x:v>59</x:v>
      </x:c>
      <x:c r="L3382" s="0" t="s">
        <x:v>59</x:v>
      </x:c>
      <x:c r="M3382" s="0" t="s">
        <x:v>60</x:v>
      </x:c>
      <x:c r="N3382" s="0">
        <x:v>3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94</x:v>
      </x:c>
      <x:c r="F3383" s="0" t="s">
        <x:v>95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94</x:v>
      </x:c>
      <x:c r="F3384" s="0" t="s">
        <x:v>95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59</x:v>
      </x:c>
      <x:c r="L3384" s="0" t="s">
        <x:v>59</x:v>
      </x:c>
      <x:c r="M3384" s="0" t="s">
        <x:v>60</x:v>
      </x:c>
      <x:c r="N3384" s="0">
        <x:v>15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94</x:v>
      </x:c>
      <x:c r="F3385" s="0" t="s">
        <x:v>95</x:v>
      </x:c>
      <x:c r="G3385" s="0" t="s">
        <x:v>82</x:v>
      </x:c>
      <x:c r="H3385" s="0" t="s">
        <x:v>83</x:v>
      </x:c>
      <x:c r="I3385" s="0" t="s">
        <x:v>76</x:v>
      </x:c>
      <x:c r="J3385" s="0" t="s">
        <x:v>77</x:v>
      </x:c>
      <x:c r="K3385" s="0" t="s">
        <x:v>61</x:v>
      </x:c>
      <x:c r="L3385" s="0" t="s">
        <x:v>61</x:v>
      </x:c>
      <x:c r="M3385" s="0" t="s">
        <x:v>60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94</x:v>
      </x:c>
      <x:c r="F3386" s="0" t="s">
        <x:v>95</x:v>
      </x:c>
      <x:c r="G3386" s="0" t="s">
        <x:v>82</x:v>
      </x:c>
      <x:c r="H3386" s="0" t="s">
        <x:v>83</x:v>
      </x:c>
      <x:c r="I3386" s="0" t="s">
        <x:v>78</x:v>
      </x:c>
      <x:c r="J3386" s="0" t="s">
        <x:v>79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94</x:v>
      </x:c>
      <x:c r="F3387" s="0" t="s">
        <x:v>95</x:v>
      </x:c>
      <x:c r="G3387" s="0" t="s">
        <x:v>82</x:v>
      </x:c>
      <x:c r="H3387" s="0" t="s">
        <x:v>83</x:v>
      </x:c>
      <x:c r="I3387" s="0" t="s">
        <x:v>78</x:v>
      </x:c>
      <x:c r="J3387" s="0" t="s">
        <x:v>79</x:v>
      </x:c>
      <x:c r="K3387" s="0" t="s">
        <x:v>61</x:v>
      </x:c>
      <x:c r="L3387" s="0" t="s">
        <x:v>61</x:v>
      </x:c>
      <x:c r="M3387" s="0" t="s">
        <x:v>60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94</x:v>
      </x:c>
      <x:c r="F3388" s="0" t="s">
        <x:v>95</x:v>
      </x:c>
      <x:c r="G3388" s="0" t="s">
        <x:v>82</x:v>
      </x:c>
      <x:c r="H3388" s="0" t="s">
        <x:v>83</x:v>
      </x:c>
      <x:c r="I3388" s="0" t="s">
        <x:v>80</x:v>
      </x:c>
      <x:c r="J3388" s="0" t="s">
        <x:v>81</x:v>
      </x:c>
      <x:c r="K3388" s="0" t="s">
        <x:v>59</x:v>
      </x:c>
      <x:c r="L3388" s="0" t="s">
        <x:v>59</x:v>
      </x:c>
      <x:c r="M3388" s="0" t="s">
        <x:v>60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94</x:v>
      </x:c>
      <x:c r="F3389" s="0" t="s">
        <x:v>95</x:v>
      </x:c>
      <x:c r="G3389" s="0" t="s">
        <x:v>82</x:v>
      </x:c>
      <x:c r="H3389" s="0" t="s">
        <x:v>83</x:v>
      </x:c>
      <x:c r="I3389" s="0" t="s">
        <x:v>80</x:v>
      </x:c>
      <x:c r="J3389" s="0" t="s">
        <x:v>81</x:v>
      </x:c>
      <x:c r="K3389" s="0" t="s">
        <x:v>61</x:v>
      </x:c>
      <x:c r="L3389" s="0" t="s">
        <x:v>61</x:v>
      </x:c>
      <x:c r="M3389" s="0" t="s">
        <x:v>60</x:v>
      </x:c>
      <x:c r="N3389" s="0">
        <x:v>4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94</x:v>
      </x:c>
      <x:c r="F3390" s="0" t="s">
        <x:v>95</x:v>
      </x:c>
      <x:c r="G3390" s="0" t="s">
        <x:v>84</x:v>
      </x:c>
      <x:c r="H3390" s="0" t="s">
        <x:v>85</x:v>
      </x:c>
      <x:c r="I3390" s="0" t="s">
        <x:v>52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4320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94</x:v>
      </x:c>
      <x:c r="F3391" s="0" t="s">
        <x:v>95</x:v>
      </x:c>
      <x:c r="G3391" s="0" t="s">
        <x:v>84</x:v>
      </x:c>
      <x:c r="H3391" s="0" t="s">
        <x:v>85</x:v>
      </x:c>
      <x:c r="I3391" s="0" t="s">
        <x:v>52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2106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94</x:v>
      </x:c>
      <x:c r="F3392" s="0" t="s">
        <x:v>95</x:v>
      </x:c>
      <x:c r="G3392" s="0" t="s">
        <x:v>84</x:v>
      </x:c>
      <x:c r="H3392" s="0" t="s">
        <x:v>85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1612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94</x:v>
      </x:c>
      <x:c r="F3393" s="0" t="s">
        <x:v>95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789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94</x:v>
      </x:c>
      <x:c r="F3394" s="0" t="s">
        <x:v>95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529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94</x:v>
      </x:c>
      <x:c r="F3395" s="0" t="s">
        <x:v>95</x:v>
      </x:c>
      <x:c r="G3395" s="0" t="s">
        <x:v>84</x:v>
      </x:c>
      <x:c r="H3395" s="0" t="s">
        <x:v>85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227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94</x:v>
      </x:c>
      <x:c r="F3396" s="0" t="s">
        <x:v>95</x:v>
      </x:c>
      <x:c r="G3396" s="0" t="s">
        <x:v>84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426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94</x:v>
      </x:c>
      <x:c r="F3397" s="0" t="s">
        <x:v>95</x:v>
      </x:c>
      <x:c r="G3397" s="0" t="s">
        <x:v>84</x:v>
      </x:c>
      <x:c r="H3397" s="0" t="s">
        <x:v>85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146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94</x:v>
      </x:c>
      <x:c r="F3398" s="0" t="s">
        <x:v>95</x:v>
      </x:c>
      <x:c r="G3398" s="0" t="s">
        <x:v>84</x:v>
      </x:c>
      <x:c r="H3398" s="0" t="s">
        <x:v>85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198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94</x:v>
      </x:c>
      <x:c r="F3399" s="0" t="s">
        <x:v>95</x:v>
      </x:c>
      <x:c r="G3399" s="0" t="s">
        <x:v>84</x:v>
      </x:c>
      <x:c r="H3399" s="0" t="s">
        <x:v>85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118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94</x:v>
      </x:c>
      <x:c r="F3400" s="0" t="s">
        <x:v>95</x:v>
      </x:c>
      <x:c r="G3400" s="0" t="s">
        <x:v>84</x:v>
      </x:c>
      <x:c r="H3400" s="0" t="s">
        <x:v>85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94</x:v>
      </x:c>
      <x:c r="F3401" s="0" t="s">
        <x:v>95</x:v>
      </x:c>
      <x:c r="G3401" s="0" t="s">
        <x:v>84</x:v>
      </x:c>
      <x:c r="H3401" s="0" t="s">
        <x:v>85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86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94</x:v>
      </x:c>
      <x:c r="F3402" s="0" t="s">
        <x:v>95</x:v>
      </x:c>
      <x:c r="G3402" s="0" t="s">
        <x:v>84</x:v>
      </x:c>
      <x:c r="H3402" s="0" t="s">
        <x:v>85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133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94</x:v>
      </x:c>
      <x:c r="F3403" s="0" t="s">
        <x:v>95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68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94</x:v>
      </x:c>
      <x:c r="F3404" s="0" t="s">
        <x:v>95</x:v>
      </x:c>
      <x:c r="G3404" s="0" t="s">
        <x:v>84</x:v>
      </x:c>
      <x:c r="H3404" s="0" t="s">
        <x:v>85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177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94</x:v>
      </x:c>
      <x:c r="F3405" s="0" t="s">
        <x:v>95</x:v>
      </x:c>
      <x:c r="G3405" s="0" t="s">
        <x:v>84</x:v>
      </x:c>
      <x:c r="H3405" s="0" t="s">
        <x:v>85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77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94</x:v>
      </x:c>
      <x:c r="F3406" s="0" t="s">
        <x:v>95</x:v>
      </x:c>
      <x:c r="G3406" s="0" t="s">
        <x:v>84</x:v>
      </x:c>
      <x:c r="H3406" s="0" t="s">
        <x:v>85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301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94</x:v>
      </x:c>
      <x:c r="F3407" s="0" t="s">
        <x:v>95</x:v>
      </x:c>
      <x:c r="G3407" s="0" t="s">
        <x:v>84</x:v>
      </x:c>
      <x:c r="H3407" s="0" t="s">
        <x:v>85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70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94</x:v>
      </x:c>
      <x:c r="F3408" s="0" t="s">
        <x:v>95</x:v>
      </x:c>
      <x:c r="G3408" s="0" t="s">
        <x:v>84</x:v>
      </x:c>
      <x:c r="H3408" s="0" t="s">
        <x:v>85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94</x:v>
      </x:c>
      <x:c r="F3409" s="0" t="s">
        <x:v>95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26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94</x:v>
      </x:c>
      <x:c r="F3410" s="0" t="s">
        <x:v>95</x:v>
      </x:c>
      <x:c r="G3410" s="0" t="s">
        <x:v>84</x:v>
      </x:c>
      <x:c r="H3410" s="0" t="s">
        <x:v>85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816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94</x:v>
      </x:c>
      <x:c r="F3411" s="0" t="s">
        <x:v>95</x:v>
      </x:c>
      <x:c r="G3411" s="0" t="s">
        <x:v>84</x:v>
      </x:c>
      <x:c r="H3411" s="0" t="s">
        <x:v>85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499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94</x:v>
      </x:c>
      <x:c r="F3412" s="0" t="s">
        <x:v>95</x:v>
      </x:c>
      <x:c r="G3412" s="0" t="s">
        <x:v>86</x:v>
      </x:c>
      <x:c r="H3412" s="0" t="s">
        <x:v>87</x:v>
      </x:c>
      <x:c r="I3412" s="0" t="s">
        <x:v>52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707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94</x:v>
      </x:c>
      <x:c r="F3413" s="0" t="s">
        <x:v>95</x:v>
      </x:c>
      <x:c r="G3413" s="0" t="s">
        <x:v>86</x:v>
      </x:c>
      <x:c r="H3413" s="0" t="s">
        <x:v>87</x:v>
      </x:c>
      <x:c r="I3413" s="0" t="s">
        <x:v>52</x:v>
      </x:c>
      <x:c r="J3413" s="0" t="s">
        <x:v>58</x:v>
      </x:c>
      <x:c r="K3413" s="0" t="s">
        <x:v>61</x:v>
      </x:c>
      <x:c r="L3413" s="0" t="s">
        <x:v>61</x:v>
      </x:c>
      <x:c r="M3413" s="0" t="s">
        <x:v>60</x:v>
      </x:c>
      <x:c r="N3413" s="0">
        <x:v>375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94</x:v>
      </x:c>
      <x:c r="F3414" s="0" t="s">
        <x:v>95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 t="s">
        <x:v>59</x:v>
      </x:c>
      <x:c r="M3414" s="0" t="s">
        <x:v>60</x:v>
      </x:c>
      <x:c r="N3414" s="0">
        <x:v>87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94</x:v>
      </x:c>
      <x:c r="F3415" s="0" t="s">
        <x:v>95</x:v>
      </x:c>
      <x:c r="G3415" s="0" t="s">
        <x:v>86</x:v>
      </x:c>
      <x:c r="H3415" s="0" t="s">
        <x:v>87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60</x:v>
      </x:c>
      <x:c r="N3415" s="0">
        <x:v>78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94</x:v>
      </x:c>
      <x:c r="F3416" s="0" t="s">
        <x:v>95</x:v>
      </x:c>
      <x:c r="G3416" s="0" t="s">
        <x:v>86</x:v>
      </x:c>
      <x:c r="H3416" s="0" t="s">
        <x:v>87</x:v>
      </x:c>
      <x:c r="I3416" s="0" t="s">
        <x:v>64</x:v>
      </x:c>
      <x:c r="J3416" s="0" t="s">
        <x:v>65</x:v>
      </x:c>
      <x:c r="K3416" s="0" t="s">
        <x:v>59</x:v>
      </x:c>
      <x:c r="L3416" s="0" t="s">
        <x:v>59</x:v>
      </x:c>
      <x:c r="M3416" s="0" t="s">
        <x:v>60</x:v>
      </x:c>
      <x:c r="N3416" s="0">
        <x:v>69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94</x:v>
      </x:c>
      <x:c r="F3417" s="0" t="s">
        <x:v>95</x:v>
      </x:c>
      <x:c r="G3417" s="0" t="s">
        <x:v>86</x:v>
      </x:c>
      <x:c r="H3417" s="0" t="s">
        <x:v>87</x:v>
      </x:c>
      <x:c r="I3417" s="0" t="s">
        <x:v>64</x:v>
      </x:c>
      <x:c r="J3417" s="0" t="s">
        <x:v>65</x:v>
      </x:c>
      <x:c r="K3417" s="0" t="s">
        <x:v>61</x:v>
      </x:c>
      <x:c r="L3417" s="0" t="s">
        <x:v>61</x:v>
      </x:c>
      <x:c r="M3417" s="0" t="s">
        <x:v>60</x:v>
      </x:c>
      <x:c r="N3417" s="0">
        <x:v>36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94</x:v>
      </x:c>
      <x:c r="F3418" s="0" t="s">
        <x:v>95</x:v>
      </x:c>
      <x:c r="G3418" s="0" t="s">
        <x:v>86</x:v>
      </x:c>
      <x:c r="H3418" s="0" t="s">
        <x:v>87</x:v>
      </x:c>
      <x:c r="I3418" s="0" t="s">
        <x:v>66</x:v>
      </x:c>
      <x:c r="J3418" s="0" t="s">
        <x:v>67</x:v>
      </x:c>
      <x:c r="K3418" s="0" t="s">
        <x:v>59</x:v>
      </x:c>
      <x:c r="L3418" s="0" t="s">
        <x:v>59</x:v>
      </x:c>
      <x:c r="M3418" s="0" t="s">
        <x:v>60</x:v>
      </x:c>
      <x:c r="N3418" s="0">
        <x:v>98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94</x:v>
      </x:c>
      <x:c r="F3419" s="0" t="s">
        <x:v>95</x:v>
      </x:c>
      <x:c r="G3419" s="0" t="s">
        <x:v>86</x:v>
      </x:c>
      <x:c r="H3419" s="0" t="s">
        <x:v>87</x:v>
      </x:c>
      <x:c r="I3419" s="0" t="s">
        <x:v>66</x:v>
      </x:c>
      <x:c r="J3419" s="0" t="s">
        <x:v>67</x:v>
      </x:c>
      <x:c r="K3419" s="0" t="s">
        <x:v>61</x:v>
      </x:c>
      <x:c r="L3419" s="0" t="s">
        <x:v>61</x:v>
      </x:c>
      <x:c r="M3419" s="0" t="s">
        <x:v>60</x:v>
      </x:c>
      <x:c r="N3419" s="0">
        <x:v>35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94</x:v>
      </x:c>
      <x:c r="F3420" s="0" t="s">
        <x:v>95</x:v>
      </x:c>
      <x:c r="G3420" s="0" t="s">
        <x:v>86</x:v>
      </x:c>
      <x:c r="H3420" s="0" t="s">
        <x:v>87</x:v>
      </x:c>
      <x:c r="I3420" s="0" t="s">
        <x:v>68</x:v>
      </x:c>
      <x:c r="J3420" s="0" t="s">
        <x:v>69</x:v>
      </x:c>
      <x:c r="K3420" s="0" t="s">
        <x:v>59</x:v>
      </x:c>
      <x:c r="L3420" s="0" t="s">
        <x:v>59</x:v>
      </x:c>
      <x:c r="M3420" s="0" t="s">
        <x:v>60</x:v>
      </x:c>
      <x:c r="N3420" s="0">
        <x:v>103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94</x:v>
      </x:c>
      <x:c r="F3421" s="0" t="s">
        <x:v>95</x:v>
      </x:c>
      <x:c r="G3421" s="0" t="s">
        <x:v>86</x:v>
      </x:c>
      <x:c r="H3421" s="0" t="s">
        <x:v>87</x:v>
      </x:c>
      <x:c r="I3421" s="0" t="s">
        <x:v>68</x:v>
      </x:c>
      <x:c r="J3421" s="0" t="s">
        <x:v>69</x:v>
      </x:c>
      <x:c r="K3421" s="0" t="s">
        <x:v>61</x:v>
      </x:c>
      <x:c r="L3421" s="0" t="s">
        <x:v>61</x:v>
      </x:c>
      <x:c r="M3421" s="0" t="s">
        <x:v>60</x:v>
      </x:c>
      <x:c r="N3421" s="0">
        <x:v>34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94</x:v>
      </x:c>
      <x:c r="F3422" s="0" t="s">
        <x:v>95</x:v>
      </x:c>
      <x:c r="G3422" s="0" t="s">
        <x:v>86</x:v>
      </x:c>
      <x:c r="H3422" s="0" t="s">
        <x:v>87</x:v>
      </x:c>
      <x:c r="I3422" s="0" t="s">
        <x:v>70</x:v>
      </x:c>
      <x:c r="J3422" s="0" t="s">
        <x:v>71</x:v>
      </x:c>
      <x:c r="K3422" s="0" t="s">
        <x:v>59</x:v>
      </x:c>
      <x:c r="L3422" s="0" t="s">
        <x:v>59</x:v>
      </x:c>
      <x:c r="M3422" s="0" t="s">
        <x:v>60</x:v>
      </x:c>
      <x:c r="N3422" s="0">
        <x:v>68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94</x:v>
      </x:c>
      <x:c r="F3423" s="0" t="s">
        <x:v>95</x:v>
      </x:c>
      <x:c r="G3423" s="0" t="s">
        <x:v>86</x:v>
      </x:c>
      <x:c r="H3423" s="0" t="s">
        <x:v>87</x:v>
      </x:c>
      <x:c r="I3423" s="0" t="s">
        <x:v>70</x:v>
      </x:c>
      <x:c r="J3423" s="0" t="s">
        <x:v>71</x:v>
      </x:c>
      <x:c r="K3423" s="0" t="s">
        <x:v>61</x:v>
      </x:c>
      <x:c r="L3423" s="0" t="s">
        <x:v>61</x:v>
      </x:c>
      <x:c r="M3423" s="0" t="s">
        <x:v>60</x:v>
      </x:c>
      <x:c r="N3423" s="0">
        <x:v>27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94</x:v>
      </x:c>
      <x:c r="F3424" s="0" t="s">
        <x:v>95</x:v>
      </x:c>
      <x:c r="G3424" s="0" t="s">
        <x:v>86</x:v>
      </x:c>
      <x:c r="H3424" s="0" t="s">
        <x:v>87</x:v>
      </x:c>
      <x:c r="I3424" s="0" t="s">
        <x:v>72</x:v>
      </x:c>
      <x:c r="J3424" s="0" t="s">
        <x:v>73</x:v>
      </x:c>
      <x:c r="K3424" s="0" t="s">
        <x:v>59</x:v>
      </x:c>
      <x:c r="L3424" s="0" t="s">
        <x:v>59</x:v>
      </x:c>
      <x:c r="M3424" s="0" t="s">
        <x:v>60</x:v>
      </x:c>
      <x:c r="N3424" s="0">
        <x:v>69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94</x:v>
      </x:c>
      <x:c r="F3425" s="0" t="s">
        <x:v>95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61</x:v>
      </x:c>
      <x:c r="L3425" s="0" t="s">
        <x:v>61</x:v>
      </x:c>
      <x:c r="M3425" s="0" t="s">
        <x:v>60</x:v>
      </x:c>
      <x:c r="N3425" s="0">
        <x:v>27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94</x:v>
      </x:c>
      <x:c r="F3426" s="0" t="s">
        <x:v>95</x:v>
      </x:c>
      <x:c r="G3426" s="0" t="s">
        <x:v>86</x:v>
      </x:c>
      <x:c r="H3426" s="0" t="s">
        <x:v>87</x:v>
      </x:c>
      <x:c r="I3426" s="0" t="s">
        <x:v>74</x:v>
      </x:c>
      <x:c r="J3426" s="0" t="s">
        <x:v>75</x:v>
      </x:c>
      <x:c r="K3426" s="0" t="s">
        <x:v>59</x:v>
      </x:c>
      <x:c r="L3426" s="0" t="s">
        <x:v>59</x:v>
      </x:c>
      <x:c r="M3426" s="0" t="s">
        <x:v>60</x:v>
      </x:c>
      <x:c r="N3426" s="0">
        <x:v>39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94</x:v>
      </x:c>
      <x:c r="F3427" s="0" t="s">
        <x:v>95</x:v>
      </x:c>
      <x:c r="G3427" s="0" t="s">
        <x:v>86</x:v>
      </x:c>
      <x:c r="H3427" s="0" t="s">
        <x:v>87</x:v>
      </x:c>
      <x:c r="I3427" s="0" t="s">
        <x:v>74</x:v>
      </x:c>
      <x:c r="J3427" s="0" t="s">
        <x:v>75</x:v>
      </x:c>
      <x:c r="K3427" s="0" t="s">
        <x:v>61</x:v>
      </x:c>
      <x:c r="L3427" s="0" t="s">
        <x:v>61</x:v>
      </x:c>
      <x:c r="M3427" s="0" t="s">
        <x:v>60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94</x:v>
      </x:c>
      <x:c r="F3428" s="0" t="s">
        <x:v>95</x:v>
      </x:c>
      <x:c r="G3428" s="0" t="s">
        <x:v>86</x:v>
      </x:c>
      <x:c r="H3428" s="0" t="s">
        <x:v>87</x:v>
      </x:c>
      <x:c r="I3428" s="0" t="s">
        <x:v>76</x:v>
      </x:c>
      <x:c r="J3428" s="0" t="s">
        <x:v>77</x:v>
      </x:c>
      <x:c r="K3428" s="0" t="s">
        <x:v>59</x:v>
      </x:c>
      <x:c r="L3428" s="0" t="s">
        <x:v>59</x:v>
      </x:c>
      <x:c r="M3428" s="0" t="s">
        <x:v>60</x:v>
      </x:c>
      <x:c r="N3428" s="0">
        <x:v>59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94</x:v>
      </x:c>
      <x:c r="F3429" s="0" t="s">
        <x:v>95</x:v>
      </x:c>
      <x:c r="G3429" s="0" t="s">
        <x:v>86</x:v>
      </x:c>
      <x:c r="H3429" s="0" t="s">
        <x:v>87</x:v>
      </x:c>
      <x:c r="I3429" s="0" t="s">
        <x:v>76</x:v>
      </x:c>
      <x:c r="J3429" s="0" t="s">
        <x:v>77</x:v>
      </x:c>
      <x:c r="K3429" s="0" t="s">
        <x:v>61</x:v>
      </x:c>
      <x:c r="L3429" s="0" t="s">
        <x:v>61</x:v>
      </x:c>
      <x:c r="M3429" s="0" t="s">
        <x:v>60</x:v>
      </x:c>
      <x:c r="N3429" s="0">
        <x:v>18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94</x:v>
      </x:c>
      <x:c r="F3430" s="0" t="s">
        <x:v>95</x:v>
      </x:c>
      <x:c r="G3430" s="0" t="s">
        <x:v>86</x:v>
      </x:c>
      <x:c r="H3430" s="0" t="s">
        <x:v>87</x:v>
      </x:c>
      <x:c r="I3430" s="0" t="s">
        <x:v>78</x:v>
      </x:c>
      <x:c r="J3430" s="0" t="s">
        <x:v>79</x:v>
      </x:c>
      <x:c r="K3430" s="0" t="s">
        <x:v>59</x:v>
      </x:c>
      <x:c r="L3430" s="0" t="s">
        <x:v>59</x:v>
      </x:c>
      <x:c r="M3430" s="0" t="s">
        <x:v>60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94</x:v>
      </x:c>
      <x:c r="F3431" s="0" t="s">
        <x:v>95</x:v>
      </x:c>
      <x:c r="G3431" s="0" t="s">
        <x:v>86</x:v>
      </x:c>
      <x:c r="H3431" s="0" t="s">
        <x:v>87</x:v>
      </x:c>
      <x:c r="I3431" s="0" t="s">
        <x:v>78</x:v>
      </x:c>
      <x:c r="J3431" s="0" t="s">
        <x:v>79</x:v>
      </x:c>
      <x:c r="K3431" s="0" t="s">
        <x:v>61</x:v>
      </x:c>
      <x:c r="L3431" s="0" t="s">
        <x:v>61</x:v>
      </x:c>
      <x:c r="M3431" s="0" t="s">
        <x:v>60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94</x:v>
      </x:c>
      <x:c r="F3432" s="0" t="s">
        <x:v>95</x:v>
      </x:c>
      <x:c r="G3432" s="0" t="s">
        <x:v>86</x:v>
      </x:c>
      <x:c r="H3432" s="0" t="s">
        <x:v>87</x:v>
      </x:c>
      <x:c r="I3432" s="0" t="s">
        <x:v>80</x:v>
      </x:c>
      <x:c r="J3432" s="0" t="s">
        <x:v>81</x:v>
      </x:c>
      <x:c r="K3432" s="0" t="s">
        <x:v>59</x:v>
      </x:c>
      <x:c r="L3432" s="0" t="s">
        <x:v>59</x:v>
      </x:c>
      <x:c r="M3432" s="0" t="s">
        <x:v>60</x:v>
      </x:c>
      <x:c r="N3432" s="0">
        <x:v>115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94</x:v>
      </x:c>
      <x:c r="F3433" s="0" t="s">
        <x:v>95</x:v>
      </x:c>
      <x:c r="G3433" s="0" t="s">
        <x:v>86</x:v>
      </x:c>
      <x:c r="H3433" s="0" t="s">
        <x:v>87</x:v>
      </x:c>
      <x:c r="I3433" s="0" t="s">
        <x:v>80</x:v>
      </x:c>
      <x:c r="J3433" s="0" t="s">
        <x:v>81</x:v>
      </x:c>
      <x:c r="K3433" s="0" t="s">
        <x:v>61</x:v>
      </x:c>
      <x:c r="L3433" s="0" t="s">
        <x:v>61</x:v>
      </x:c>
      <x:c r="M3433" s="0" t="s">
        <x:v>60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94</x:v>
      </x:c>
      <x:c r="F3434" s="0" t="s">
        <x:v>95</x:v>
      </x:c>
      <x:c r="G3434" s="0" t="s">
        <x:v>88</x:v>
      </x:c>
      <x:c r="H3434" s="0" t="s">
        <x:v>89</x:v>
      </x:c>
      <x:c r="I3434" s="0" t="s">
        <x:v>52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97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94</x:v>
      </x:c>
      <x:c r="F3435" s="0" t="s">
        <x:v>95</x:v>
      </x:c>
      <x:c r="G3435" s="0" t="s">
        <x:v>88</x:v>
      </x:c>
      <x:c r="H3435" s="0" t="s">
        <x:v>89</x:v>
      </x:c>
      <x:c r="I3435" s="0" t="s">
        <x:v>52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70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94</x:v>
      </x:c>
      <x:c r="F3436" s="0" t="s">
        <x:v>95</x:v>
      </x:c>
      <x:c r="G3436" s="0" t="s">
        <x:v>88</x:v>
      </x:c>
      <x:c r="H3436" s="0" t="s">
        <x:v>89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94</x:v>
      </x:c>
      <x:c r="F3437" s="0" t="s">
        <x:v>95</x:v>
      </x:c>
      <x:c r="G3437" s="0" t="s">
        <x:v>88</x:v>
      </x:c>
      <x:c r="H3437" s="0" t="s">
        <x:v>89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22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94</x:v>
      </x:c>
      <x:c r="F3438" s="0" t="s">
        <x:v>95</x:v>
      </x:c>
      <x:c r="G3438" s="0" t="s">
        <x:v>88</x:v>
      </x:c>
      <x:c r="H3438" s="0" t="s">
        <x:v>89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94</x:v>
      </x:c>
      <x:c r="F3439" s="0" t="s">
        <x:v>95</x:v>
      </x:c>
      <x:c r="G3439" s="0" t="s">
        <x:v>88</x:v>
      </x:c>
      <x:c r="H3439" s="0" t="s">
        <x:v>89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94</x:v>
      </x:c>
      <x:c r="F3440" s="0" t="s">
        <x:v>95</x:v>
      </x:c>
      <x:c r="G3440" s="0" t="s">
        <x:v>88</x:v>
      </x:c>
      <x:c r="H3440" s="0" t="s">
        <x:v>89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94</x:v>
      </x:c>
      <x:c r="F3441" s="0" t="s">
        <x:v>95</x:v>
      </x:c>
      <x:c r="G3441" s="0" t="s">
        <x:v>88</x:v>
      </x:c>
      <x:c r="H3441" s="0" t="s">
        <x:v>89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94</x:v>
      </x:c>
      <x:c r="F3442" s="0" t="s">
        <x:v>95</x:v>
      </x:c>
      <x:c r="G3442" s="0" t="s">
        <x:v>88</x:v>
      </x:c>
      <x:c r="H3442" s="0" t="s">
        <x:v>89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6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94</x:v>
      </x:c>
      <x:c r="F3443" s="0" t="s">
        <x:v>95</x:v>
      </x:c>
      <x:c r="G3443" s="0" t="s">
        <x:v>88</x:v>
      </x:c>
      <x:c r="H3443" s="0" t="s">
        <x:v>89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94</x:v>
      </x:c>
      <x:c r="F3444" s="0" t="s">
        <x:v>95</x:v>
      </x:c>
      <x:c r="G3444" s="0" t="s">
        <x:v>88</x:v>
      </x:c>
      <x:c r="H3444" s="0" t="s">
        <x:v>89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11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94</x:v>
      </x:c>
      <x:c r="F3445" s="0" t="s">
        <x:v>95</x:v>
      </x:c>
      <x:c r="G3445" s="0" t="s">
        <x:v>88</x:v>
      </x:c>
      <x:c r="H3445" s="0" t="s">
        <x:v>89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94</x:v>
      </x:c>
      <x:c r="F3446" s="0" t="s">
        <x:v>95</x:v>
      </x:c>
      <x:c r="G3446" s="0" t="s">
        <x:v>88</x:v>
      </x:c>
      <x:c r="H3446" s="0" t="s">
        <x:v>89</x:v>
      </x:c>
      <x:c r="I3446" s="0" t="s">
        <x:v>72</x:v>
      </x:c>
      <x:c r="J3446" s="0" t="s">
        <x:v>73</x:v>
      </x:c>
      <x:c r="K3446" s="0" t="s">
        <x:v>59</x:v>
      </x:c>
      <x:c r="L3446" s="0" t="s">
        <x:v>59</x:v>
      </x:c>
      <x:c r="M3446" s="0" t="s">
        <x:v>60</x:v>
      </x:c>
      <x:c r="N3446" s="0">
        <x:v>5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94</x:v>
      </x:c>
      <x:c r="F3447" s="0" t="s">
        <x:v>95</x:v>
      </x:c>
      <x:c r="G3447" s="0" t="s">
        <x:v>88</x:v>
      </x:c>
      <x:c r="H3447" s="0" t="s">
        <x:v>89</x:v>
      </x:c>
      <x:c r="I3447" s="0" t="s">
        <x:v>72</x:v>
      </x:c>
      <x:c r="J3447" s="0" t="s">
        <x:v>73</x:v>
      </x:c>
      <x:c r="K3447" s="0" t="s">
        <x:v>61</x:v>
      </x:c>
      <x:c r="L3447" s="0" t="s">
        <x:v>61</x:v>
      </x:c>
      <x:c r="M3447" s="0" t="s">
        <x:v>60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94</x:v>
      </x:c>
      <x:c r="F3448" s="0" t="s">
        <x:v>95</x:v>
      </x:c>
      <x:c r="G3448" s="0" t="s">
        <x:v>88</x:v>
      </x:c>
      <x:c r="H3448" s="0" t="s">
        <x:v>89</x:v>
      </x:c>
      <x:c r="I3448" s="0" t="s">
        <x:v>74</x:v>
      </x:c>
      <x:c r="J3448" s="0" t="s">
        <x:v>75</x:v>
      </x:c>
      <x:c r="K3448" s="0" t="s">
        <x:v>59</x:v>
      </x:c>
      <x:c r="L3448" s="0" t="s">
        <x:v>59</x:v>
      </x:c>
      <x:c r="M3448" s="0" t="s">
        <x:v>60</x:v>
      </x:c>
      <x:c r="N3448" s="0">
        <x:v>15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94</x:v>
      </x:c>
      <x:c r="F3449" s="0" t="s">
        <x:v>95</x:v>
      </x:c>
      <x:c r="G3449" s="0" t="s">
        <x:v>88</x:v>
      </x:c>
      <x:c r="H3449" s="0" t="s">
        <x:v>89</x:v>
      </x:c>
      <x:c r="I3449" s="0" t="s">
        <x:v>74</x:v>
      </x:c>
      <x:c r="J3449" s="0" t="s">
        <x:v>75</x:v>
      </x:c>
      <x:c r="K3449" s="0" t="s">
        <x:v>61</x:v>
      </x:c>
      <x:c r="L3449" s="0" t="s">
        <x:v>61</x:v>
      </x:c>
      <x:c r="M3449" s="0" t="s">
        <x:v>60</x:v>
      </x:c>
      <x:c r="N3449" s="0">
        <x:v>7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94</x:v>
      </x:c>
      <x:c r="F3450" s="0" t="s">
        <x:v>95</x:v>
      </x:c>
      <x:c r="G3450" s="0" t="s">
        <x:v>88</x:v>
      </x:c>
      <x:c r="H3450" s="0" t="s">
        <x:v>89</x:v>
      </x:c>
      <x:c r="I3450" s="0" t="s">
        <x:v>76</x:v>
      </x:c>
      <x:c r="J3450" s="0" t="s">
        <x:v>77</x:v>
      </x:c>
      <x:c r="K3450" s="0" t="s">
        <x:v>59</x:v>
      </x:c>
      <x:c r="L3450" s="0" t="s">
        <x:v>59</x:v>
      </x:c>
      <x:c r="M3450" s="0" t="s">
        <x:v>60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94</x:v>
      </x:c>
      <x:c r="F3451" s="0" t="s">
        <x:v>95</x:v>
      </x:c>
      <x:c r="G3451" s="0" t="s">
        <x:v>88</x:v>
      </x:c>
      <x:c r="H3451" s="0" t="s">
        <x:v>89</x:v>
      </x:c>
      <x:c r="I3451" s="0" t="s">
        <x:v>76</x:v>
      </x:c>
      <x:c r="J3451" s="0" t="s">
        <x:v>77</x:v>
      </x:c>
      <x:c r="K3451" s="0" t="s">
        <x:v>61</x:v>
      </x:c>
      <x:c r="L3451" s="0" t="s">
        <x:v>61</x:v>
      </x:c>
      <x:c r="M3451" s="0" t="s">
        <x:v>60</x:v>
      </x:c>
      <x:c r="N3451" s="0">
        <x:v>3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94</x:v>
      </x:c>
      <x:c r="F3452" s="0" t="s">
        <x:v>95</x:v>
      </x:c>
      <x:c r="G3452" s="0" t="s">
        <x:v>88</x:v>
      </x:c>
      <x:c r="H3452" s="0" t="s">
        <x:v>89</x:v>
      </x:c>
      <x:c r="I3452" s="0" t="s">
        <x:v>78</x:v>
      </x:c>
      <x:c r="J3452" s="0" t="s">
        <x:v>79</x:v>
      </x:c>
      <x:c r="K3452" s="0" t="s">
        <x:v>59</x:v>
      </x:c>
      <x:c r="L3452" s="0" t="s">
        <x:v>59</x:v>
      </x:c>
      <x:c r="M3452" s="0" t="s">
        <x:v>60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94</x:v>
      </x:c>
      <x:c r="F3453" s="0" t="s">
        <x:v>95</x:v>
      </x:c>
      <x:c r="G3453" s="0" t="s">
        <x:v>88</x:v>
      </x:c>
      <x:c r="H3453" s="0" t="s">
        <x:v>89</x:v>
      </x:c>
      <x:c r="I3453" s="0" t="s">
        <x:v>78</x:v>
      </x:c>
      <x:c r="J3453" s="0" t="s">
        <x:v>79</x:v>
      </x:c>
      <x:c r="K3453" s="0" t="s">
        <x:v>61</x:v>
      </x:c>
      <x:c r="L3453" s="0" t="s">
        <x:v>61</x:v>
      </x:c>
      <x:c r="M3453" s="0" t="s">
        <x:v>60</x:v>
      </x:c>
      <x:c r="N3453" s="0">
        <x:v>2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94</x:v>
      </x:c>
      <x:c r="F3454" s="0" t="s">
        <x:v>95</x:v>
      </x:c>
      <x:c r="G3454" s="0" t="s">
        <x:v>88</x:v>
      </x:c>
      <x:c r="H3454" s="0" t="s">
        <x:v>89</x:v>
      </x:c>
      <x:c r="I3454" s="0" t="s">
        <x:v>80</x:v>
      </x:c>
      <x:c r="J3454" s="0" t="s">
        <x:v>81</x:v>
      </x:c>
      <x:c r="K3454" s="0" t="s">
        <x:v>59</x:v>
      </x:c>
      <x:c r="L3454" s="0" t="s">
        <x:v>59</x:v>
      </x:c>
      <x:c r="M3454" s="0" t="s">
        <x:v>60</x:v>
      </x:c>
      <x:c r="N3454" s="0">
        <x:v>15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94</x:v>
      </x:c>
      <x:c r="F3455" s="0" t="s">
        <x:v>95</x:v>
      </x:c>
      <x:c r="G3455" s="0" t="s">
        <x:v>88</x:v>
      </x:c>
      <x:c r="H3455" s="0" t="s">
        <x:v>89</x:v>
      </x:c>
      <x:c r="I3455" s="0" t="s">
        <x:v>80</x:v>
      </x:c>
      <x:c r="J3455" s="0" t="s">
        <x:v>81</x:v>
      </x:c>
      <x:c r="K3455" s="0" t="s">
        <x:v>61</x:v>
      </x:c>
      <x:c r="L3455" s="0" t="s">
        <x:v>61</x:v>
      </x:c>
      <x:c r="M3455" s="0" t="s">
        <x:v>60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94</x:v>
      </x:c>
      <x:c r="F3456" s="0" t="s">
        <x:v>95</x:v>
      </x:c>
      <x:c r="G3456" s="0" t="s">
        <x:v>90</x:v>
      </x:c>
      <x:c r="H3456" s="0" t="s">
        <x:v>91</x:v>
      </x:c>
      <x:c r="I3456" s="0" t="s">
        <x:v>52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84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94</x:v>
      </x:c>
      <x:c r="F3457" s="0" t="s">
        <x:v>95</x:v>
      </x:c>
      <x:c r="G3457" s="0" t="s">
        <x:v>90</x:v>
      </x:c>
      <x:c r="H3457" s="0" t="s">
        <x:v>91</x:v>
      </x:c>
      <x:c r="I3457" s="0" t="s">
        <x:v>52</x:v>
      </x:c>
      <x:c r="J3457" s="0" t="s">
        <x:v>58</x:v>
      </x:c>
      <x:c r="K3457" s="0" t="s">
        <x:v>61</x:v>
      </x:c>
      <x:c r="L3457" s="0" t="s">
        <x:v>61</x:v>
      </x:c>
      <x:c r="M3457" s="0" t="s">
        <x:v>60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94</x:v>
      </x:c>
      <x:c r="F3458" s="0" t="s">
        <x:v>95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59</x:v>
      </x:c>
      <x:c r="L3458" s="0" t="s">
        <x:v>59</x:v>
      </x:c>
      <x:c r="M3458" s="0" t="s">
        <x:v>60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94</x:v>
      </x:c>
      <x:c r="F3459" s="0" t="s">
        <x:v>95</x:v>
      </x:c>
      <x:c r="G3459" s="0" t="s">
        <x:v>90</x:v>
      </x:c>
      <x:c r="H3459" s="0" t="s">
        <x:v>91</x:v>
      </x:c>
      <x:c r="I3459" s="0" t="s">
        <x:v>62</x:v>
      </x:c>
      <x:c r="J3459" s="0" t="s">
        <x:v>63</x:v>
      </x:c>
      <x:c r="K3459" s="0" t="s">
        <x:v>61</x:v>
      </x:c>
      <x:c r="L3459" s="0" t="s">
        <x:v>61</x:v>
      </x:c>
      <x:c r="M3459" s="0" t="s">
        <x:v>60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94</x:v>
      </x:c>
      <x:c r="F3460" s="0" t="s">
        <x:v>95</x:v>
      </x:c>
      <x:c r="G3460" s="0" t="s">
        <x:v>90</x:v>
      </x:c>
      <x:c r="H3460" s="0" t="s">
        <x:v>91</x:v>
      </x:c>
      <x:c r="I3460" s="0" t="s">
        <x:v>64</x:v>
      </x:c>
      <x:c r="J3460" s="0" t="s">
        <x:v>65</x:v>
      </x:c>
      <x:c r="K3460" s="0" t="s">
        <x:v>59</x:v>
      </x:c>
      <x:c r="L3460" s="0" t="s">
        <x:v>59</x:v>
      </x:c>
      <x:c r="M3460" s="0" t="s">
        <x:v>60</x:v>
      </x:c>
      <x:c r="N3460" s="0">
        <x:v>3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94</x:v>
      </x:c>
      <x:c r="F3461" s="0" t="s">
        <x:v>95</x:v>
      </x:c>
      <x:c r="G3461" s="0" t="s">
        <x:v>90</x:v>
      </x:c>
      <x:c r="H3461" s="0" t="s">
        <x:v>91</x:v>
      </x:c>
      <x:c r="I3461" s="0" t="s">
        <x:v>64</x:v>
      </x:c>
      <x:c r="J3461" s="0" t="s">
        <x:v>65</x:v>
      </x:c>
      <x:c r="K3461" s="0" t="s">
        <x:v>61</x:v>
      </x:c>
      <x:c r="L3461" s="0" t="s">
        <x:v>61</x:v>
      </x:c>
      <x:c r="M3461" s="0" t="s">
        <x:v>60</x:v>
      </x:c>
      <x:c r="N3461" s="0">
        <x:v>4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94</x:v>
      </x:c>
      <x:c r="F3462" s="0" t="s">
        <x:v>95</x:v>
      </x:c>
      <x:c r="G3462" s="0" t="s">
        <x:v>90</x:v>
      </x:c>
      <x:c r="H3462" s="0" t="s">
        <x:v>91</x:v>
      </x:c>
      <x:c r="I3462" s="0" t="s">
        <x:v>66</x:v>
      </x:c>
      <x:c r="J3462" s="0" t="s">
        <x:v>67</x:v>
      </x:c>
      <x:c r="K3462" s="0" t="s">
        <x:v>59</x:v>
      </x:c>
      <x:c r="L3462" s="0" t="s">
        <x:v>59</x:v>
      </x:c>
      <x:c r="M3462" s="0" t="s">
        <x:v>60</x:v>
      </x:c>
      <x:c r="N3462" s="0">
        <x:v>3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94</x:v>
      </x:c>
      <x:c r="F3463" s="0" t="s">
        <x:v>95</x:v>
      </x:c>
      <x:c r="G3463" s="0" t="s">
        <x:v>90</x:v>
      </x:c>
      <x:c r="H3463" s="0" t="s">
        <x:v>91</x:v>
      </x:c>
      <x:c r="I3463" s="0" t="s">
        <x:v>66</x:v>
      </x:c>
      <x:c r="J3463" s="0" t="s">
        <x:v>67</x:v>
      </x:c>
      <x:c r="K3463" s="0" t="s">
        <x:v>61</x:v>
      </x:c>
      <x:c r="L3463" s="0" t="s">
        <x:v>61</x:v>
      </x:c>
      <x:c r="M3463" s="0" t="s">
        <x:v>60</x:v>
      </x:c>
      <x:c r="N3463" s="0">
        <x:v>5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94</x:v>
      </x:c>
      <x:c r="F3464" s="0" t="s">
        <x:v>95</x:v>
      </x:c>
      <x:c r="G3464" s="0" t="s">
        <x:v>90</x:v>
      </x:c>
      <x:c r="H3464" s="0" t="s">
        <x:v>91</x:v>
      </x:c>
      <x:c r="I3464" s="0" t="s">
        <x:v>68</x:v>
      </x:c>
      <x:c r="J3464" s="0" t="s">
        <x:v>69</x:v>
      </x:c>
      <x:c r="K3464" s="0" t="s">
        <x:v>59</x:v>
      </x:c>
      <x:c r="L3464" s="0" t="s">
        <x:v>59</x:v>
      </x:c>
      <x:c r="M3464" s="0" t="s">
        <x:v>60</x:v>
      </x:c>
      <x:c r="N3464" s="0">
        <x:v>3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94</x:v>
      </x:c>
      <x:c r="F3465" s="0" t="s">
        <x:v>95</x:v>
      </x:c>
      <x:c r="G3465" s="0" t="s">
        <x:v>90</x:v>
      </x:c>
      <x:c r="H3465" s="0" t="s">
        <x:v>91</x:v>
      </x:c>
      <x:c r="I3465" s="0" t="s">
        <x:v>68</x:v>
      </x:c>
      <x:c r="J3465" s="0" t="s">
        <x:v>69</x:v>
      </x:c>
      <x:c r="K3465" s="0" t="s">
        <x:v>61</x:v>
      </x:c>
      <x:c r="L3465" s="0" t="s">
        <x:v>61</x:v>
      </x:c>
      <x:c r="M3465" s="0" t="s">
        <x:v>60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94</x:v>
      </x:c>
      <x:c r="F3466" s="0" t="s">
        <x:v>95</x:v>
      </x:c>
      <x:c r="G3466" s="0" t="s">
        <x:v>90</x:v>
      </x:c>
      <x:c r="H3466" s="0" t="s">
        <x:v>91</x:v>
      </x:c>
      <x:c r="I3466" s="0" t="s">
        <x:v>70</x:v>
      </x:c>
      <x:c r="J3466" s="0" t="s">
        <x:v>71</x:v>
      </x:c>
      <x:c r="K3466" s="0" t="s">
        <x:v>59</x:v>
      </x:c>
      <x:c r="L3466" s="0" t="s">
        <x:v>59</x:v>
      </x:c>
      <x:c r="M3466" s="0" t="s">
        <x:v>60</x:v>
      </x:c>
      <x:c r="N3466" s="0">
        <x:v>5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94</x:v>
      </x:c>
      <x:c r="F3467" s="0" t="s">
        <x:v>95</x:v>
      </x:c>
      <x:c r="G3467" s="0" t="s">
        <x:v>90</x:v>
      </x:c>
      <x:c r="H3467" s="0" t="s">
        <x:v>91</x:v>
      </x:c>
      <x:c r="I3467" s="0" t="s">
        <x:v>70</x:v>
      </x:c>
      <x:c r="J3467" s="0" t="s">
        <x:v>71</x:v>
      </x:c>
      <x:c r="K3467" s="0" t="s">
        <x:v>61</x:v>
      </x:c>
      <x:c r="L3467" s="0" t="s">
        <x:v>61</x:v>
      </x:c>
      <x:c r="M3467" s="0" t="s">
        <x:v>60</x:v>
      </x:c>
      <x:c r="N3467" s="0">
        <x:v>2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94</x:v>
      </x:c>
      <x:c r="F3468" s="0" t="s">
        <x:v>95</x:v>
      </x:c>
      <x:c r="G3468" s="0" t="s">
        <x:v>90</x:v>
      </x:c>
      <x:c r="H3468" s="0" t="s">
        <x:v>91</x:v>
      </x:c>
      <x:c r="I3468" s="0" t="s">
        <x:v>72</x:v>
      </x:c>
      <x:c r="J3468" s="0" t="s">
        <x:v>73</x:v>
      </x:c>
      <x:c r="K3468" s="0" t="s">
        <x:v>59</x:v>
      </x:c>
      <x:c r="L3468" s="0" t="s">
        <x:v>59</x:v>
      </x:c>
      <x:c r="M3468" s="0" t="s">
        <x:v>60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94</x:v>
      </x:c>
      <x:c r="F3469" s="0" t="s">
        <x:v>95</x:v>
      </x:c>
      <x:c r="G3469" s="0" t="s">
        <x:v>90</x:v>
      </x:c>
      <x:c r="H3469" s="0" t="s">
        <x:v>91</x:v>
      </x:c>
      <x:c r="I3469" s="0" t="s">
        <x:v>72</x:v>
      </x:c>
      <x:c r="J3469" s="0" t="s">
        <x:v>73</x:v>
      </x:c>
      <x:c r="K3469" s="0" t="s">
        <x:v>61</x:v>
      </x:c>
      <x:c r="L3469" s="0" t="s">
        <x:v>61</x:v>
      </x:c>
      <x:c r="M3469" s="0" t="s">
        <x:v>60</x:v>
      </x:c>
      <x:c r="N3469" s="0">
        <x:v>4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94</x:v>
      </x:c>
      <x:c r="F3470" s="0" t="s">
        <x:v>95</x:v>
      </x:c>
      <x:c r="G3470" s="0" t="s">
        <x:v>90</x:v>
      </x:c>
      <x:c r="H3470" s="0" t="s">
        <x:v>91</x:v>
      </x:c>
      <x:c r="I3470" s="0" t="s">
        <x:v>74</x:v>
      </x:c>
      <x:c r="J3470" s="0" t="s">
        <x:v>75</x:v>
      </x:c>
      <x:c r="K3470" s="0" t="s">
        <x:v>59</x:v>
      </x:c>
      <x:c r="L3470" s="0" t="s">
        <x:v>59</x:v>
      </x:c>
      <x:c r="M3470" s="0" t="s">
        <x:v>60</x:v>
      </x:c>
      <x:c r="N3470" s="0">
        <x:v>11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94</x:v>
      </x:c>
      <x:c r="F3471" s="0" t="s">
        <x:v>95</x:v>
      </x:c>
      <x:c r="G3471" s="0" t="s">
        <x:v>90</x:v>
      </x:c>
      <x:c r="H3471" s="0" t="s">
        <x:v>91</x:v>
      </x:c>
      <x:c r="I3471" s="0" t="s">
        <x:v>74</x:v>
      </x:c>
      <x:c r="J3471" s="0" t="s">
        <x:v>75</x:v>
      </x:c>
      <x:c r="K3471" s="0" t="s">
        <x:v>61</x:v>
      </x:c>
      <x:c r="L3471" s="0" t="s">
        <x:v>61</x:v>
      </x:c>
      <x:c r="M3471" s="0" t="s">
        <x:v>60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94</x:v>
      </x:c>
      <x:c r="F3472" s="0" t="s">
        <x:v>95</x:v>
      </x:c>
      <x:c r="G3472" s="0" t="s">
        <x:v>90</x:v>
      </x:c>
      <x:c r="H3472" s="0" t="s">
        <x:v>91</x:v>
      </x:c>
      <x:c r="I3472" s="0" t="s">
        <x:v>76</x:v>
      </x:c>
      <x:c r="J3472" s="0" t="s">
        <x:v>77</x:v>
      </x:c>
      <x:c r="K3472" s="0" t="s">
        <x:v>59</x:v>
      </x:c>
      <x:c r="L3472" s="0" t="s">
        <x:v>59</x:v>
      </x:c>
      <x:c r="M3472" s="0" t="s">
        <x:v>60</x:v>
      </x:c>
      <x:c r="N3472" s="0">
        <x:v>9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94</x:v>
      </x:c>
      <x:c r="F3473" s="0" t="s">
        <x:v>95</x:v>
      </x:c>
      <x:c r="G3473" s="0" t="s">
        <x:v>90</x:v>
      </x:c>
      <x:c r="H3473" s="0" t="s">
        <x:v>91</x:v>
      </x:c>
      <x:c r="I3473" s="0" t="s">
        <x:v>76</x:v>
      </x:c>
      <x:c r="J3473" s="0" t="s">
        <x:v>77</x:v>
      </x:c>
      <x:c r="K3473" s="0" t="s">
        <x:v>61</x:v>
      </x:c>
      <x:c r="L3473" s="0" t="s">
        <x:v>61</x:v>
      </x:c>
      <x:c r="M3473" s="0" t="s">
        <x:v>60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94</x:v>
      </x:c>
      <x:c r="F3474" s="0" t="s">
        <x:v>95</x:v>
      </x:c>
      <x:c r="G3474" s="0" t="s">
        <x:v>90</x:v>
      </x:c>
      <x:c r="H3474" s="0" t="s">
        <x:v>91</x:v>
      </x:c>
      <x:c r="I3474" s="0" t="s">
        <x:v>78</x:v>
      </x:c>
      <x:c r="J3474" s="0" t="s">
        <x:v>79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94</x:v>
      </x:c>
      <x:c r="F3475" s="0" t="s">
        <x:v>95</x:v>
      </x:c>
      <x:c r="G3475" s="0" t="s">
        <x:v>90</x:v>
      </x:c>
      <x:c r="H3475" s="0" t="s">
        <x:v>91</x:v>
      </x:c>
      <x:c r="I3475" s="0" t="s">
        <x:v>78</x:v>
      </x:c>
      <x:c r="J3475" s="0" t="s">
        <x:v>79</x:v>
      </x:c>
      <x:c r="K3475" s="0" t="s">
        <x:v>61</x:v>
      </x:c>
      <x:c r="L3475" s="0" t="s">
        <x:v>61</x:v>
      </x:c>
      <x:c r="M3475" s="0" t="s">
        <x:v>60</x:v>
      </x:c>
      <x:c r="N3475" s="0">
        <x:v>1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94</x:v>
      </x:c>
      <x:c r="F3476" s="0" t="s">
        <x:v>95</x:v>
      </x:c>
      <x:c r="G3476" s="0" t="s">
        <x:v>90</x:v>
      </x:c>
      <x:c r="H3476" s="0" t="s">
        <x:v>91</x:v>
      </x:c>
      <x:c r="I3476" s="0" t="s">
        <x:v>80</x:v>
      </x:c>
      <x:c r="J3476" s="0" t="s">
        <x:v>81</x:v>
      </x:c>
      <x:c r="K3476" s="0" t="s">
        <x:v>59</x:v>
      </x:c>
      <x:c r="L3476" s="0" t="s">
        <x:v>59</x:v>
      </x:c>
      <x:c r="M3476" s="0" t="s">
        <x:v>60</x:v>
      </x:c>
      <x:c r="N3476" s="0">
        <x:v>25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94</x:v>
      </x:c>
      <x:c r="F3477" s="0" t="s">
        <x:v>95</x:v>
      </x:c>
      <x:c r="G3477" s="0" t="s">
        <x:v>90</x:v>
      </x:c>
      <x:c r="H3477" s="0" t="s">
        <x:v>91</x:v>
      </x:c>
      <x:c r="I3477" s="0" t="s">
        <x:v>80</x:v>
      </x:c>
      <x:c r="J3477" s="0" t="s">
        <x:v>81</x:v>
      </x:c>
      <x:c r="K3477" s="0" t="s">
        <x:v>61</x:v>
      </x:c>
      <x:c r="L3477" s="0" t="s">
        <x:v>61</x:v>
      </x:c>
      <x:c r="M3477" s="0" t="s">
        <x:v>60</x:v>
      </x:c>
      <x:c r="N3477" s="0">
        <x:v>5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94</x:v>
      </x:c>
      <x:c r="F3478" s="0" t="s">
        <x:v>95</x:v>
      </x:c>
      <x:c r="G3478" s="0" t="s">
        <x:v>92</x:v>
      </x:c>
      <x:c r="H3478" s="0" t="s">
        <x:v>81</x:v>
      </x:c>
      <x:c r="I3478" s="0" t="s">
        <x:v>52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81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94</x:v>
      </x:c>
      <x:c r="F3479" s="0" t="s">
        <x:v>95</x:v>
      </x:c>
      <x:c r="G3479" s="0" t="s">
        <x:v>92</x:v>
      </x:c>
      <x:c r="H3479" s="0" t="s">
        <x:v>81</x:v>
      </x:c>
      <x:c r="I3479" s="0" t="s">
        <x:v>52</x:v>
      </x:c>
      <x:c r="J3479" s="0" t="s">
        <x:v>58</x:v>
      </x:c>
      <x:c r="K3479" s="0" t="s">
        <x:v>61</x:v>
      </x:c>
      <x:c r="L3479" s="0" t="s">
        <x:v>61</x:v>
      </x:c>
      <x:c r="M3479" s="0" t="s">
        <x:v>60</x:v>
      </x:c>
      <x:c r="N3479" s="0">
        <x:v>364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94</x:v>
      </x:c>
      <x:c r="F3480" s="0" t="s">
        <x:v>95</x:v>
      </x:c>
      <x:c r="G3480" s="0" t="s">
        <x:v>92</x:v>
      </x:c>
      <x:c r="H3480" s="0" t="s">
        <x:v>81</x:v>
      </x:c>
      <x:c r="I3480" s="0" t="s">
        <x:v>62</x:v>
      </x:c>
      <x:c r="J3480" s="0" t="s">
        <x:v>63</x:v>
      </x:c>
      <x:c r="K3480" s="0" t="s">
        <x:v>59</x:v>
      </x:c>
      <x:c r="L3480" s="0" t="s">
        <x:v>59</x:v>
      </x:c>
      <x:c r="M3480" s="0" t="s">
        <x:v>60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94</x:v>
      </x:c>
      <x:c r="F3481" s="0" t="s">
        <x:v>95</x:v>
      </x:c>
      <x:c r="G3481" s="0" t="s">
        <x:v>92</x:v>
      </x:c>
      <x:c r="H3481" s="0" t="s">
        <x:v>81</x:v>
      </x:c>
      <x:c r="I3481" s="0" t="s">
        <x:v>62</x:v>
      </x:c>
      <x:c r="J3481" s="0" t="s">
        <x:v>63</x:v>
      </x:c>
      <x:c r="K3481" s="0" t="s">
        <x:v>61</x:v>
      </x:c>
      <x:c r="L3481" s="0" t="s">
        <x:v>61</x:v>
      </x:c>
      <x:c r="M3481" s="0" t="s">
        <x:v>60</x:v>
      </x:c>
      <x:c r="N3481" s="0">
        <x:v>42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94</x:v>
      </x:c>
      <x:c r="F3482" s="0" t="s">
        <x:v>95</x:v>
      </x:c>
      <x:c r="G3482" s="0" t="s">
        <x:v>92</x:v>
      </x:c>
      <x:c r="H3482" s="0" t="s">
        <x:v>81</x:v>
      </x:c>
      <x:c r="I3482" s="0" t="s">
        <x:v>64</x:v>
      </x:c>
      <x:c r="J3482" s="0" t="s">
        <x:v>65</x:v>
      </x:c>
      <x:c r="K3482" s="0" t="s">
        <x:v>59</x:v>
      </x:c>
      <x:c r="L3482" s="0" t="s">
        <x:v>59</x:v>
      </x:c>
      <x:c r="M3482" s="0" t="s">
        <x:v>60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94</x:v>
      </x:c>
      <x:c r="F3483" s="0" t="s">
        <x:v>95</x:v>
      </x:c>
      <x:c r="G3483" s="0" t="s">
        <x:v>92</x:v>
      </x:c>
      <x:c r="H3483" s="0" t="s">
        <x:v>81</x:v>
      </x:c>
      <x:c r="I3483" s="0" t="s">
        <x:v>64</x:v>
      </x:c>
      <x:c r="J3483" s="0" t="s">
        <x:v>65</x:v>
      </x:c>
      <x:c r="K3483" s="0" t="s">
        <x:v>61</x:v>
      </x:c>
      <x:c r="L3483" s="0" t="s">
        <x:v>61</x:v>
      </x:c>
      <x:c r="M3483" s="0" t="s">
        <x:v>60</x:v>
      </x:c>
      <x:c r="N3483" s="0">
        <x:v>16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94</x:v>
      </x:c>
      <x:c r="F3484" s="0" t="s">
        <x:v>95</x:v>
      </x:c>
      <x:c r="G3484" s="0" t="s">
        <x:v>92</x:v>
      </x:c>
      <x:c r="H3484" s="0" t="s">
        <x:v>81</x:v>
      </x:c>
      <x:c r="I3484" s="0" t="s">
        <x:v>66</x:v>
      </x:c>
      <x:c r="J3484" s="0" t="s">
        <x:v>67</x:v>
      </x:c>
      <x:c r="K3484" s="0" t="s">
        <x:v>59</x:v>
      </x:c>
      <x:c r="L3484" s="0" t="s">
        <x:v>59</x:v>
      </x:c>
      <x:c r="M3484" s="0" t="s">
        <x:v>60</x:v>
      </x:c>
      <x:c r="N3484" s="0">
        <x:v>7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94</x:v>
      </x:c>
      <x:c r="F3485" s="0" t="s">
        <x:v>95</x:v>
      </x:c>
      <x:c r="G3485" s="0" t="s">
        <x:v>92</x:v>
      </x:c>
      <x:c r="H3485" s="0" t="s">
        <x:v>81</x:v>
      </x:c>
      <x:c r="I3485" s="0" t="s">
        <x:v>66</x:v>
      </x:c>
      <x:c r="J3485" s="0" t="s">
        <x:v>67</x:v>
      </x:c>
      <x:c r="K3485" s="0" t="s">
        <x:v>61</x:v>
      </x:c>
      <x:c r="L3485" s="0" t="s">
        <x:v>61</x:v>
      </x:c>
      <x:c r="M3485" s="0" t="s">
        <x:v>60</x:v>
      </x:c>
      <x:c r="N3485" s="0">
        <x:v>11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94</x:v>
      </x:c>
      <x:c r="F3486" s="0" t="s">
        <x:v>95</x:v>
      </x:c>
      <x:c r="G3486" s="0" t="s">
        <x:v>92</x:v>
      </x:c>
      <x:c r="H3486" s="0" t="s">
        <x:v>81</x:v>
      </x:c>
      <x:c r="I3486" s="0" t="s">
        <x:v>68</x:v>
      </x:c>
      <x:c r="J3486" s="0" t="s">
        <x:v>69</x:v>
      </x:c>
      <x:c r="K3486" s="0" t="s">
        <x:v>59</x:v>
      </x:c>
      <x:c r="L3486" s="0" t="s">
        <x:v>59</x:v>
      </x:c>
      <x:c r="M3486" s="0" t="s">
        <x:v>60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94</x:v>
      </x:c>
      <x:c r="F3487" s="0" t="s">
        <x:v>95</x:v>
      </x:c>
      <x:c r="G3487" s="0" t="s">
        <x:v>92</x:v>
      </x:c>
      <x:c r="H3487" s="0" t="s">
        <x:v>81</x:v>
      </x:c>
      <x:c r="I3487" s="0" t="s">
        <x:v>68</x:v>
      </x:c>
      <x:c r="J3487" s="0" t="s">
        <x:v>69</x:v>
      </x:c>
      <x:c r="K3487" s="0" t="s">
        <x:v>61</x:v>
      </x:c>
      <x:c r="L3487" s="0" t="s">
        <x:v>61</x:v>
      </x:c>
      <x:c r="M3487" s="0" t="s">
        <x:v>60</x:v>
      </x:c>
      <x:c r="N3487" s="0">
        <x:v>15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94</x:v>
      </x:c>
      <x:c r="F3488" s="0" t="s">
        <x:v>95</x:v>
      </x:c>
      <x:c r="G3488" s="0" t="s">
        <x:v>92</x:v>
      </x:c>
      <x:c r="H3488" s="0" t="s">
        <x:v>81</x:v>
      </x:c>
      <x:c r="I3488" s="0" t="s">
        <x:v>70</x:v>
      </x:c>
      <x:c r="J3488" s="0" t="s">
        <x:v>71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94</x:v>
      </x:c>
      <x:c r="F3489" s="0" t="s">
        <x:v>95</x:v>
      </x:c>
      <x:c r="G3489" s="0" t="s">
        <x:v>92</x:v>
      </x:c>
      <x:c r="H3489" s="0" t="s">
        <x:v>81</x:v>
      </x:c>
      <x:c r="I3489" s="0" t="s">
        <x:v>70</x:v>
      </x:c>
      <x:c r="J3489" s="0" t="s">
        <x:v>71</x:v>
      </x:c>
      <x:c r="K3489" s="0" t="s">
        <x:v>61</x:v>
      </x:c>
      <x:c r="L3489" s="0" t="s">
        <x:v>61</x:v>
      </x:c>
      <x:c r="M3489" s="0" t="s">
        <x:v>60</x:v>
      </x:c>
      <x:c r="N3489" s="0">
        <x:v>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94</x:v>
      </x:c>
      <x:c r="F3490" s="0" t="s">
        <x:v>95</x:v>
      </x:c>
      <x:c r="G3490" s="0" t="s">
        <x:v>92</x:v>
      </x:c>
      <x:c r="H3490" s="0" t="s">
        <x:v>81</x:v>
      </x:c>
      <x:c r="I3490" s="0" t="s">
        <x:v>72</x:v>
      </x:c>
      <x:c r="J3490" s="0" t="s">
        <x:v>73</x:v>
      </x:c>
      <x:c r="K3490" s="0" t="s">
        <x:v>59</x:v>
      </x:c>
      <x:c r="L3490" s="0" t="s">
        <x:v>59</x:v>
      </x:c>
      <x:c r="M3490" s="0" t="s">
        <x:v>60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94</x:v>
      </x:c>
      <x:c r="F3491" s="0" t="s">
        <x:v>95</x:v>
      </x:c>
      <x:c r="G3491" s="0" t="s">
        <x:v>92</x:v>
      </x:c>
      <x:c r="H3491" s="0" t="s">
        <x:v>81</x:v>
      </x:c>
      <x:c r="I3491" s="0" t="s">
        <x:v>72</x:v>
      </x:c>
      <x:c r="J3491" s="0" t="s">
        <x:v>73</x:v>
      </x:c>
      <x:c r="K3491" s="0" t="s">
        <x:v>61</x:v>
      </x:c>
      <x:c r="L3491" s="0" t="s">
        <x:v>61</x:v>
      </x:c>
      <x:c r="M3491" s="0" t="s">
        <x:v>60</x:v>
      </x:c>
      <x:c r="N3491" s="0">
        <x:v>2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94</x:v>
      </x:c>
      <x:c r="F3492" s="0" t="s">
        <x:v>95</x:v>
      </x:c>
      <x:c r="G3492" s="0" t="s">
        <x:v>92</x:v>
      </x:c>
      <x:c r="H3492" s="0" t="s">
        <x:v>81</x:v>
      </x:c>
      <x:c r="I3492" s="0" t="s">
        <x:v>74</x:v>
      </x:c>
      <x:c r="J3492" s="0" t="s">
        <x:v>75</x:v>
      </x:c>
      <x:c r="K3492" s="0" t="s">
        <x:v>59</x:v>
      </x:c>
      <x:c r="L3492" s="0" t="s">
        <x:v>59</x:v>
      </x:c>
      <x:c r="M3492" s="0" t="s">
        <x:v>60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94</x:v>
      </x:c>
      <x:c r="F3493" s="0" t="s">
        <x:v>95</x:v>
      </x:c>
      <x:c r="G3493" s="0" t="s">
        <x:v>92</x:v>
      </x:c>
      <x:c r="H3493" s="0" t="s">
        <x:v>81</x:v>
      </x:c>
      <x:c r="I3493" s="0" t="s">
        <x:v>74</x:v>
      </x:c>
      <x:c r="J3493" s="0" t="s">
        <x:v>75</x:v>
      </x:c>
      <x:c r="K3493" s="0" t="s">
        <x:v>61</x:v>
      </x:c>
      <x:c r="L3493" s="0" t="s">
        <x:v>61</x:v>
      </x:c>
      <x:c r="M3493" s="0" t="s">
        <x:v>60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94</x:v>
      </x:c>
      <x:c r="F3494" s="0" t="s">
        <x:v>95</x:v>
      </x:c>
      <x:c r="G3494" s="0" t="s">
        <x:v>92</x:v>
      </x:c>
      <x:c r="H3494" s="0" t="s">
        <x:v>81</x:v>
      </x:c>
      <x:c r="I3494" s="0" t="s">
        <x:v>76</x:v>
      </x:c>
      <x:c r="J3494" s="0" t="s">
        <x:v>77</x:v>
      </x:c>
      <x:c r="K3494" s="0" t="s">
        <x:v>59</x:v>
      </x:c>
      <x:c r="L3494" s="0" t="s">
        <x:v>59</x:v>
      </x:c>
      <x:c r="M3494" s="0" t="s">
        <x:v>60</x:v>
      </x:c>
      <x:c r="N3494" s="0">
        <x:v>4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94</x:v>
      </x:c>
      <x:c r="F3495" s="0" t="s">
        <x:v>95</x:v>
      </x:c>
      <x:c r="G3495" s="0" t="s">
        <x:v>92</x:v>
      </x:c>
      <x:c r="H3495" s="0" t="s">
        <x:v>81</x:v>
      </x:c>
      <x:c r="I3495" s="0" t="s">
        <x:v>76</x:v>
      </x:c>
      <x:c r="J3495" s="0" t="s">
        <x:v>77</x:v>
      </x:c>
      <x:c r="K3495" s="0" t="s">
        <x:v>61</x:v>
      </x:c>
      <x:c r="L3495" s="0" t="s">
        <x:v>61</x:v>
      </x:c>
      <x:c r="M3495" s="0" t="s">
        <x:v>60</x:v>
      </x:c>
      <x:c r="N3495" s="0">
        <x:v>4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94</x:v>
      </x:c>
      <x:c r="F3496" s="0" t="s">
        <x:v>95</x:v>
      </x:c>
      <x:c r="G3496" s="0" t="s">
        <x:v>92</x:v>
      </x:c>
      <x:c r="H3496" s="0" t="s">
        <x:v>81</x:v>
      </x:c>
      <x:c r="I3496" s="0" t="s">
        <x:v>78</x:v>
      </x:c>
      <x:c r="J3496" s="0" t="s">
        <x:v>79</x:v>
      </x:c>
      <x:c r="K3496" s="0" t="s">
        <x:v>59</x:v>
      </x:c>
      <x:c r="L3496" s="0" t="s">
        <x:v>59</x:v>
      </x:c>
      <x:c r="M3496" s="0" t="s">
        <x:v>60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94</x:v>
      </x:c>
      <x:c r="F3497" s="0" t="s">
        <x:v>95</x:v>
      </x:c>
      <x:c r="G3497" s="0" t="s">
        <x:v>92</x:v>
      </x:c>
      <x:c r="H3497" s="0" t="s">
        <x:v>81</x:v>
      </x:c>
      <x:c r="I3497" s="0" t="s">
        <x:v>78</x:v>
      </x:c>
      <x:c r="J3497" s="0" t="s">
        <x:v>79</x:v>
      </x:c>
      <x:c r="K3497" s="0" t="s">
        <x:v>61</x:v>
      </x:c>
      <x:c r="L3497" s="0" t="s">
        <x:v>61</x:v>
      </x:c>
      <x:c r="M3497" s="0" t="s">
        <x:v>60</x:v>
      </x:c>
      <x:c r="N3497" s="0">
        <x:v>2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94</x:v>
      </x:c>
      <x:c r="F3498" s="0" t="s">
        <x:v>95</x:v>
      </x:c>
      <x:c r="G3498" s="0" t="s">
        <x:v>92</x:v>
      </x:c>
      <x:c r="H3498" s="0" t="s">
        <x:v>81</x:v>
      </x:c>
      <x:c r="I3498" s="0" t="s">
        <x:v>80</x:v>
      </x:c>
      <x:c r="J3498" s="0" t="s">
        <x:v>81</x:v>
      </x:c>
      <x:c r="K3498" s="0" t="s">
        <x:v>59</x:v>
      </x:c>
      <x:c r="L3498" s="0" t="s">
        <x:v>59</x:v>
      </x:c>
      <x:c r="M3498" s="0" t="s">
        <x:v>60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94</x:v>
      </x:c>
      <x:c r="F3499" s="0" t="s">
        <x:v>95</x:v>
      </x:c>
      <x:c r="G3499" s="0" t="s">
        <x:v>92</x:v>
      </x:c>
      <x:c r="H3499" s="0" t="s">
        <x:v>81</x:v>
      </x:c>
      <x:c r="I3499" s="0" t="s">
        <x:v>80</x:v>
      </x:c>
      <x:c r="J3499" s="0" t="s">
        <x:v>81</x:v>
      </x:c>
      <x:c r="K3499" s="0" t="s">
        <x:v>61</x:v>
      </x:c>
      <x:c r="L3499" s="0" t="s">
        <x:v>61</x:v>
      </x:c>
      <x:c r="M3499" s="0" t="s">
        <x:v>60</x:v>
      </x:c>
      <x:c r="N3499" s="0">
        <x:v>258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94</x:v>
      </x:c>
      <x:c r="F3500" s="0" t="s">
        <x:v>95</x:v>
      </x:c>
      <x:c r="G3500" s="0" t="s">
        <x:v>52</x:v>
      </x:c>
      <x:c r="H3500" s="0" t="s">
        <x:v>93</x:v>
      </x:c>
      <x:c r="I3500" s="0" t="s">
        <x:v>52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5403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94</x:v>
      </x:c>
      <x:c r="F3501" s="0" t="s">
        <x:v>95</x:v>
      </x:c>
      <x:c r="G3501" s="0" t="s">
        <x:v>52</x:v>
      </x:c>
      <x:c r="H3501" s="0" t="s">
        <x:v>93</x:v>
      </x:c>
      <x:c r="I3501" s="0" t="s">
        <x:v>52</x:v>
      </x:c>
      <x:c r="J3501" s="0" t="s">
        <x:v>58</x:v>
      </x:c>
      <x:c r="K3501" s="0" t="s">
        <x:v>61</x:v>
      </x:c>
      <x:c r="L3501" s="0" t="s">
        <x:v>61</x:v>
      </x:c>
      <x:c r="M3501" s="0" t="s">
        <x:v>60</x:v>
      </x:c>
      <x:c r="N3501" s="0">
        <x:v>3021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94</x:v>
      </x:c>
      <x:c r="F3502" s="0" t="s">
        <x:v>95</x:v>
      </x:c>
      <x:c r="G3502" s="0" t="s">
        <x:v>52</x:v>
      </x:c>
      <x:c r="H3502" s="0" t="s">
        <x:v>93</x:v>
      </x:c>
      <x:c r="I3502" s="0" t="s">
        <x:v>62</x:v>
      </x:c>
      <x:c r="J3502" s="0" t="s">
        <x:v>63</x:v>
      </x:c>
      <x:c r="K3502" s="0" t="s">
        <x:v>59</x:v>
      </x:c>
      <x:c r="L3502" s="0" t="s">
        <x:v>59</x:v>
      </x:c>
      <x:c r="M3502" s="0" t="s">
        <x:v>60</x:v>
      </x:c>
      <x:c r="N3502" s="0">
        <x:v>1775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94</x:v>
      </x:c>
      <x:c r="F3503" s="0" t="s">
        <x:v>95</x:v>
      </x:c>
      <x:c r="G3503" s="0" t="s">
        <x:v>52</x:v>
      </x:c>
      <x:c r="H3503" s="0" t="s">
        <x:v>93</x:v>
      </x:c>
      <x:c r="I3503" s="0" t="s">
        <x:v>62</x:v>
      </x:c>
      <x:c r="J3503" s="0" t="s">
        <x:v>63</x:v>
      </x:c>
      <x:c r="K3503" s="0" t="s">
        <x:v>61</x:v>
      </x:c>
      <x:c r="L3503" s="0" t="s">
        <x:v>61</x:v>
      </x:c>
      <x:c r="M3503" s="0" t="s">
        <x:v>60</x:v>
      </x:c>
      <x:c r="N3503" s="0">
        <x:v>955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94</x:v>
      </x:c>
      <x:c r="F3504" s="0" t="s">
        <x:v>95</x:v>
      </x:c>
      <x:c r="G3504" s="0" t="s">
        <x:v>52</x:v>
      </x:c>
      <x:c r="H3504" s="0" t="s">
        <x:v>93</x:v>
      </x:c>
      <x:c r="I3504" s="0" t="s">
        <x:v>64</x:v>
      </x:c>
      <x:c r="J3504" s="0" t="s">
        <x:v>65</x:v>
      </x:c>
      <x:c r="K3504" s="0" t="s">
        <x:v>59</x:v>
      </x:c>
      <x:c r="L3504" s="0" t="s">
        <x:v>59</x:v>
      </x:c>
      <x:c r="M3504" s="0" t="s">
        <x:v>60</x:v>
      </x:c>
      <x:c r="N3504" s="0">
        <x:v>630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94</x:v>
      </x:c>
      <x:c r="F3505" s="0" t="s">
        <x:v>95</x:v>
      </x:c>
      <x:c r="G3505" s="0" t="s">
        <x:v>52</x:v>
      </x:c>
      <x:c r="H3505" s="0" t="s">
        <x:v>93</x:v>
      </x:c>
      <x:c r="I3505" s="0" t="s">
        <x:v>64</x:v>
      </x:c>
      <x:c r="J3505" s="0" t="s">
        <x:v>65</x:v>
      </x:c>
      <x:c r="K3505" s="0" t="s">
        <x:v>61</x:v>
      </x:c>
      <x:c r="L3505" s="0" t="s">
        <x:v>61</x:v>
      </x:c>
      <x:c r="M3505" s="0" t="s">
        <x:v>60</x:v>
      </x:c>
      <x:c r="N3505" s="0">
        <x:v>292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94</x:v>
      </x:c>
      <x:c r="F3506" s="0" t="s">
        <x:v>95</x:v>
      </x:c>
      <x:c r="G3506" s="0" t="s">
        <x:v>52</x:v>
      </x:c>
      <x:c r="H3506" s="0" t="s">
        <x:v>93</x:v>
      </x:c>
      <x:c r="I3506" s="0" t="s">
        <x:v>66</x:v>
      </x:c>
      <x:c r="J3506" s="0" t="s">
        <x:v>67</x:v>
      </x:c>
      <x:c r="K3506" s="0" t="s">
        <x:v>59</x:v>
      </x:c>
      <x:c r="L3506" s="0" t="s">
        <x:v>59</x:v>
      </x:c>
      <x:c r="M3506" s="0" t="s">
        <x:v>60</x:v>
      </x:c>
      <x:c r="N3506" s="0">
        <x:v>548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94</x:v>
      </x:c>
      <x:c r="F3507" s="0" t="s">
        <x:v>95</x:v>
      </x:c>
      <x:c r="G3507" s="0" t="s">
        <x:v>52</x:v>
      </x:c>
      <x:c r="H3507" s="0" t="s">
        <x:v>93</x:v>
      </x:c>
      <x:c r="I3507" s="0" t="s">
        <x:v>66</x:v>
      </x:c>
      <x:c r="J3507" s="0" t="s">
        <x:v>67</x:v>
      </x:c>
      <x:c r="K3507" s="0" t="s">
        <x:v>61</x:v>
      </x:c>
      <x:c r="L3507" s="0" t="s">
        <x:v>61</x:v>
      </x:c>
      <x:c r="M3507" s="0" t="s">
        <x:v>60</x:v>
      </x:c>
      <x:c r="N3507" s="0">
        <x:v>210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94</x:v>
      </x:c>
      <x:c r="F3508" s="0" t="s">
        <x:v>95</x:v>
      </x:c>
      <x:c r="G3508" s="0" t="s">
        <x:v>52</x:v>
      </x:c>
      <x:c r="H3508" s="0" t="s">
        <x:v>93</x:v>
      </x:c>
      <x:c r="I3508" s="0" t="s">
        <x:v>68</x:v>
      </x:c>
      <x:c r="J3508" s="0" t="s">
        <x:v>69</x:v>
      </x:c>
      <x:c r="K3508" s="0" t="s">
        <x:v>59</x:v>
      </x:c>
      <x:c r="L3508" s="0" t="s">
        <x:v>59</x:v>
      </x:c>
      <x:c r="M3508" s="0" t="s">
        <x:v>60</x:v>
      </x:c>
      <x:c r="N3508" s="0">
        <x:v>319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94</x:v>
      </x:c>
      <x:c r="F3509" s="0" t="s">
        <x:v>95</x:v>
      </x:c>
      <x:c r="G3509" s="0" t="s">
        <x:v>52</x:v>
      </x:c>
      <x:c r="H3509" s="0" t="s">
        <x:v>93</x:v>
      </x:c>
      <x:c r="I3509" s="0" t="s">
        <x:v>68</x:v>
      </x:c>
      <x:c r="J3509" s="0" t="s">
        <x:v>69</x:v>
      </x:c>
      <x:c r="K3509" s="0" t="s">
        <x:v>61</x:v>
      </x:c>
      <x:c r="L3509" s="0" t="s">
        <x:v>61</x:v>
      </x:c>
      <x:c r="M3509" s="0" t="s">
        <x:v>60</x:v>
      </x:c>
      <x:c r="N3509" s="0">
        <x:v>179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94</x:v>
      </x:c>
      <x:c r="F3510" s="0" t="s">
        <x:v>95</x:v>
      </x:c>
      <x:c r="G3510" s="0" t="s">
        <x:v>52</x:v>
      </x:c>
      <x:c r="H3510" s="0" t="s">
        <x:v>93</x:v>
      </x:c>
      <x:c r="I3510" s="0" t="s">
        <x:v>70</x:v>
      </x:c>
      <x:c r="J3510" s="0" t="s">
        <x:v>71</x:v>
      </x:c>
      <x:c r="K3510" s="0" t="s">
        <x:v>59</x:v>
      </x:c>
      <x:c r="L3510" s="0" t="s">
        <x:v>59</x:v>
      </x:c>
      <x:c r="M3510" s="0" t="s">
        <x:v>60</x:v>
      </x:c>
      <x:c r="N3510" s="0">
        <x:v>224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94</x:v>
      </x:c>
      <x:c r="F3511" s="0" t="s">
        <x:v>95</x:v>
      </x:c>
      <x:c r="G3511" s="0" t="s">
        <x:v>52</x:v>
      </x:c>
      <x:c r="H3511" s="0" t="s">
        <x:v>93</x:v>
      </x:c>
      <x:c r="I3511" s="0" t="s">
        <x:v>70</x:v>
      </x:c>
      <x:c r="J3511" s="0" t="s">
        <x:v>71</x:v>
      </x:c>
      <x:c r="K3511" s="0" t="s">
        <x:v>61</x:v>
      </x:c>
      <x:c r="L3511" s="0" t="s">
        <x:v>61</x:v>
      </x:c>
      <x:c r="M3511" s="0" t="s">
        <x:v>60</x:v>
      </x:c>
      <x:c r="N3511" s="0">
        <x:v>128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94</x:v>
      </x:c>
      <x:c r="F3512" s="0" t="s">
        <x:v>95</x:v>
      </x:c>
      <x:c r="G3512" s="0" t="s">
        <x:v>52</x:v>
      </x:c>
      <x:c r="H3512" s="0" t="s">
        <x:v>93</x:v>
      </x:c>
      <x:c r="I3512" s="0" t="s">
        <x:v>72</x:v>
      </x:c>
      <x:c r="J3512" s="0" t="s">
        <x:v>73</x:v>
      </x:c>
      <x:c r="K3512" s="0" t="s">
        <x:v>59</x:v>
      </x:c>
      <x:c r="L3512" s="0" t="s">
        <x:v>59</x:v>
      </x:c>
      <x:c r="M3512" s="0" t="s">
        <x:v>60</x:v>
      </x:c>
      <x:c r="N3512" s="0">
        <x:v>220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94</x:v>
      </x:c>
      <x:c r="F3513" s="0" t="s">
        <x:v>95</x:v>
      </x:c>
      <x:c r="G3513" s="0" t="s">
        <x:v>52</x:v>
      </x:c>
      <x:c r="H3513" s="0" t="s">
        <x:v>93</x:v>
      </x:c>
      <x:c r="I3513" s="0" t="s">
        <x:v>72</x:v>
      </x:c>
      <x:c r="J3513" s="0" t="s">
        <x:v>73</x:v>
      </x:c>
      <x:c r="K3513" s="0" t="s">
        <x:v>61</x:v>
      </x:c>
      <x:c r="L3513" s="0" t="s">
        <x:v>61</x:v>
      </x:c>
      <x:c r="M3513" s="0" t="s">
        <x:v>60</x:v>
      </x:c>
      <x:c r="N3513" s="0">
        <x:v>110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94</x:v>
      </x:c>
      <x:c r="F3514" s="0" t="s">
        <x:v>95</x:v>
      </x:c>
      <x:c r="G3514" s="0" t="s">
        <x:v>52</x:v>
      </x:c>
      <x:c r="H3514" s="0" t="s">
        <x:v>93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250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94</x:v>
      </x:c>
      <x:c r="F3515" s="0" t="s">
        <x:v>95</x:v>
      </x:c>
      <x:c r="G3515" s="0" t="s">
        <x:v>52</x:v>
      </x:c>
      <x:c r="H3515" s="0" t="s">
        <x:v>93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107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94</x:v>
      </x:c>
      <x:c r="F3516" s="0" t="s">
        <x:v>95</x:v>
      </x:c>
      <x:c r="G3516" s="0" t="s">
        <x:v>52</x:v>
      </x:c>
      <x:c r="H3516" s="0" t="s">
        <x:v>93</x:v>
      </x:c>
      <x:c r="I3516" s="0" t="s">
        <x:v>76</x:v>
      </x:c>
      <x:c r="J3516" s="0" t="s">
        <x:v>77</x:v>
      </x:c>
      <x:c r="K3516" s="0" t="s">
        <x:v>59</x:v>
      </x:c>
      <x:c r="L3516" s="0" t="s">
        <x:v>59</x:v>
      </x:c>
      <x:c r="M3516" s="0" t="s">
        <x:v>60</x:v>
      </x:c>
      <x:c r="N3516" s="0">
        <x:v>411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94</x:v>
      </x:c>
      <x:c r="F3517" s="0" t="s">
        <x:v>95</x:v>
      </x:c>
      <x:c r="G3517" s="0" t="s">
        <x:v>52</x:v>
      </x:c>
      <x:c r="H3517" s="0" t="s">
        <x:v>93</x:v>
      </x:c>
      <x:c r="I3517" s="0" t="s">
        <x:v>76</x:v>
      </x:c>
      <x:c r="J3517" s="0" t="s">
        <x:v>77</x:v>
      </x:c>
      <x:c r="K3517" s="0" t="s">
        <x:v>61</x:v>
      </x:c>
      <x:c r="L3517" s="0" t="s">
        <x:v>61</x:v>
      </x:c>
      <x:c r="M3517" s="0" t="s">
        <x:v>60</x:v>
      </x:c>
      <x:c r="N3517" s="0">
        <x:v>107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94</x:v>
      </x:c>
      <x:c r="F3518" s="0" t="s">
        <x:v>95</x:v>
      </x:c>
      <x:c r="G3518" s="0" t="s">
        <x:v>52</x:v>
      </x:c>
      <x:c r="H3518" s="0" t="s">
        <x:v>93</x:v>
      </x:c>
      <x:c r="I3518" s="0" t="s">
        <x:v>78</x:v>
      </x:c>
      <x:c r="J3518" s="0" t="s">
        <x:v>79</x:v>
      </x:c>
      <x:c r="K3518" s="0" t="s">
        <x:v>59</x:v>
      </x:c>
      <x:c r="L3518" s="0" t="s">
        <x:v>59</x:v>
      </x:c>
      <x:c r="M3518" s="0" t="s">
        <x:v>60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94</x:v>
      </x:c>
      <x:c r="F3519" s="0" t="s">
        <x:v>95</x:v>
      </x:c>
      <x:c r="G3519" s="0" t="s">
        <x:v>52</x:v>
      </x:c>
      <x:c r="H3519" s="0" t="s">
        <x:v>93</x:v>
      </x:c>
      <x:c r="I3519" s="0" t="s">
        <x:v>78</x:v>
      </x:c>
      <x:c r="J3519" s="0" t="s">
        <x:v>79</x:v>
      </x:c>
      <x:c r="K3519" s="0" t="s">
        <x:v>61</x:v>
      </x:c>
      <x:c r="L3519" s="0" t="s">
        <x:v>61</x:v>
      </x:c>
      <x:c r="M3519" s="0" t="s">
        <x:v>60</x:v>
      </x:c>
      <x:c r="N3519" s="0">
        <x:v>38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94</x:v>
      </x:c>
      <x:c r="F3520" s="0" t="s">
        <x:v>95</x:v>
      </x:c>
      <x:c r="G3520" s="0" t="s">
        <x:v>52</x:v>
      </x:c>
      <x:c r="H3520" s="0" t="s">
        <x:v>93</x:v>
      </x:c>
      <x:c r="I3520" s="0" t="s">
        <x:v>80</x:v>
      </x:c>
      <x:c r="J3520" s="0" t="s">
        <x:v>81</x:v>
      </x:c>
      <x:c r="K3520" s="0" t="s">
        <x:v>59</x:v>
      </x:c>
      <x:c r="L3520" s="0" t="s">
        <x:v>59</x:v>
      </x:c>
      <x:c r="M3520" s="0" t="s">
        <x:v>60</x:v>
      </x:c>
      <x:c r="N3520" s="0">
        <x:v>1026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94</x:v>
      </x:c>
      <x:c r="F3521" s="0" t="s">
        <x:v>95</x:v>
      </x:c>
      <x:c r="G3521" s="0" t="s">
        <x:v>52</x:v>
      </x:c>
      <x:c r="H3521" s="0" t="s">
        <x:v>93</x:v>
      </x:c>
      <x:c r="I3521" s="0" t="s">
        <x:v>80</x:v>
      </x:c>
      <x:c r="J3521" s="0" t="s">
        <x:v>81</x:v>
      </x:c>
      <x:c r="K3521" s="0" t="s">
        <x:v>61</x:v>
      </x:c>
      <x:c r="L3521" s="0" t="s">
        <x:v>61</x:v>
      </x:c>
      <x:c r="M3521" s="0" t="s">
        <x:v>60</x:v>
      </x:c>
      <x:c r="N3521" s="0">
        <x:v>895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82</x:v>
      </x:c>
      <x:c r="F3522" s="0" t="s">
        <x:v>96</x:v>
      </x:c>
      <x:c r="G3522" s="0" t="s">
        <x:v>56</x:v>
      </x:c>
      <x:c r="H3522" s="0" t="s">
        <x:v>57</x:v>
      </x:c>
      <x:c r="I3522" s="0" t="s">
        <x:v>52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82</x:v>
      </x:c>
      <x:c r="F3523" s="0" t="s">
        <x:v>96</x:v>
      </x:c>
      <x:c r="G3523" s="0" t="s">
        <x:v>56</x:v>
      </x:c>
      <x:c r="H3523" s="0" t="s">
        <x:v>57</x:v>
      </x:c>
      <x:c r="I3523" s="0" t="s">
        <x:v>52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82</x:v>
      </x:c>
      <x:c r="F3524" s="0" t="s">
        <x:v>96</x:v>
      </x:c>
      <x:c r="G3524" s="0" t="s">
        <x:v>56</x:v>
      </x:c>
      <x:c r="H3524" s="0" t="s">
        <x:v>57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82</x:v>
      </x:c>
      <x:c r="F3525" s="0" t="s">
        <x:v>96</x:v>
      </x:c>
      <x:c r="G3525" s="0" t="s">
        <x:v>56</x:v>
      </x:c>
      <x:c r="H3525" s="0" t="s">
        <x:v>57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4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82</x:v>
      </x:c>
      <x:c r="F3526" s="0" t="s">
        <x:v>96</x:v>
      </x:c>
      <x:c r="G3526" s="0" t="s">
        <x:v>56</x:v>
      </x:c>
      <x:c r="H3526" s="0" t="s">
        <x:v>57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82</x:v>
      </x:c>
      <x:c r="F3527" s="0" t="s">
        <x:v>96</x:v>
      </x:c>
      <x:c r="G3527" s="0" t="s">
        <x:v>56</x:v>
      </x:c>
      <x:c r="H3527" s="0" t="s">
        <x:v>57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82</x:v>
      </x:c>
      <x:c r="F3528" s="0" t="s">
        <x:v>96</x:v>
      </x:c>
      <x:c r="G3528" s="0" t="s">
        <x:v>56</x:v>
      </x:c>
      <x:c r="H3528" s="0" t="s">
        <x:v>57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82</x:v>
      </x:c>
      <x:c r="F3529" s="0" t="s">
        <x:v>96</x:v>
      </x:c>
      <x:c r="G3529" s="0" t="s">
        <x:v>56</x:v>
      </x:c>
      <x:c r="H3529" s="0" t="s">
        <x:v>57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82</x:v>
      </x:c>
      <x:c r="F3530" s="0" t="s">
        <x:v>96</x:v>
      </x:c>
      <x:c r="G3530" s="0" t="s">
        <x:v>56</x:v>
      </x:c>
      <x:c r="H3530" s="0" t="s">
        <x:v>57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82</x:v>
      </x:c>
      <x:c r="F3531" s="0" t="s">
        <x:v>96</x:v>
      </x:c>
      <x:c r="G3531" s="0" t="s">
        <x:v>56</x:v>
      </x:c>
      <x:c r="H3531" s="0" t="s">
        <x:v>57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82</x:v>
      </x:c>
      <x:c r="F3532" s="0" t="s">
        <x:v>96</x:v>
      </x:c>
      <x:c r="G3532" s="0" t="s">
        <x:v>56</x:v>
      </x:c>
      <x:c r="H3532" s="0" t="s">
        <x:v>57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82</x:v>
      </x:c>
      <x:c r="F3533" s="0" t="s">
        <x:v>96</x:v>
      </x:c>
      <x:c r="G3533" s="0" t="s">
        <x:v>56</x:v>
      </x:c>
      <x:c r="H3533" s="0" t="s">
        <x:v>57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2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82</x:v>
      </x:c>
      <x:c r="F3534" s="0" t="s">
        <x:v>96</x:v>
      </x:c>
      <x:c r="G3534" s="0" t="s">
        <x:v>56</x:v>
      </x:c>
      <x:c r="H3534" s="0" t="s">
        <x:v>57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4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82</x:v>
      </x:c>
      <x:c r="F3535" s="0" t="s">
        <x:v>96</x:v>
      </x:c>
      <x:c r="G3535" s="0" t="s">
        <x:v>56</x:v>
      </x:c>
      <x:c r="H3535" s="0" t="s">
        <x:v>57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82</x:v>
      </x:c>
      <x:c r="F3536" s="0" t="s">
        <x:v>96</x:v>
      </x:c>
      <x:c r="G3536" s="0" t="s">
        <x:v>56</x:v>
      </x:c>
      <x:c r="H3536" s="0" t="s">
        <x:v>57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82</x:v>
      </x:c>
      <x:c r="F3537" s="0" t="s">
        <x:v>96</x:v>
      </x:c>
      <x:c r="G3537" s="0" t="s">
        <x:v>56</x:v>
      </x:c>
      <x:c r="H3537" s="0" t="s">
        <x:v>57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9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82</x:v>
      </x:c>
      <x:c r="F3538" s="0" t="s">
        <x:v>96</x:v>
      </x:c>
      <x:c r="G3538" s="0" t="s">
        <x:v>56</x:v>
      </x:c>
      <x:c r="H3538" s="0" t="s">
        <x:v>57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4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82</x:v>
      </x:c>
      <x:c r="F3539" s="0" t="s">
        <x:v>96</x:v>
      </x:c>
      <x:c r="G3539" s="0" t="s">
        <x:v>56</x:v>
      </x:c>
      <x:c r="H3539" s="0" t="s">
        <x:v>57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82</x:v>
      </x:c>
      <x:c r="F3540" s="0" t="s">
        <x:v>96</x:v>
      </x:c>
      <x:c r="G3540" s="0" t="s">
        <x:v>56</x:v>
      </x:c>
      <x:c r="H3540" s="0" t="s">
        <x:v>57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82</x:v>
      </x:c>
      <x:c r="F3541" s="0" t="s">
        <x:v>96</x:v>
      </x:c>
      <x:c r="G3541" s="0" t="s">
        <x:v>56</x:v>
      </x:c>
      <x:c r="H3541" s="0" t="s">
        <x:v>57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82</x:v>
      </x:c>
      <x:c r="F3542" s="0" t="s">
        <x:v>96</x:v>
      </x:c>
      <x:c r="G3542" s="0" t="s">
        <x:v>56</x:v>
      </x:c>
      <x:c r="H3542" s="0" t="s">
        <x:v>57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2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82</x:v>
      </x:c>
      <x:c r="F3543" s="0" t="s">
        <x:v>96</x:v>
      </x:c>
      <x:c r="G3543" s="0" t="s">
        <x:v>56</x:v>
      </x:c>
      <x:c r="H3543" s="0" t="s">
        <x:v>57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82</x:v>
      </x:c>
      <x:c r="F3544" s="0" t="s">
        <x:v>96</x:v>
      </x:c>
      <x:c r="G3544" s="0" t="s">
        <x:v>82</x:v>
      </x:c>
      <x:c r="H3544" s="0" t="s">
        <x:v>83</x:v>
      </x:c>
      <x:c r="I3544" s="0" t="s">
        <x:v>52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8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82</x:v>
      </x:c>
      <x:c r="F3545" s="0" t="s">
        <x:v>96</x:v>
      </x:c>
      <x:c r="G3545" s="0" t="s">
        <x:v>82</x:v>
      </x:c>
      <x:c r="H3545" s="0" t="s">
        <x:v>83</x:v>
      </x:c>
      <x:c r="I3545" s="0" t="s">
        <x:v>52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3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82</x:v>
      </x:c>
      <x:c r="F3546" s="0" t="s">
        <x:v>96</x:v>
      </x:c>
      <x:c r="G3546" s="0" t="s">
        <x:v>82</x:v>
      </x:c>
      <x:c r="H3546" s="0" t="s">
        <x:v>83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82</x:v>
      </x:c>
      <x:c r="F3547" s="0" t="s">
        <x:v>96</x:v>
      </x:c>
      <x:c r="G3547" s="0" t="s">
        <x:v>82</x:v>
      </x:c>
      <x:c r="H3547" s="0" t="s">
        <x:v>83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82</x:v>
      </x:c>
      <x:c r="F3548" s="0" t="s">
        <x:v>96</x:v>
      </x:c>
      <x:c r="G3548" s="0" t="s">
        <x:v>82</x:v>
      </x:c>
      <x:c r="H3548" s="0" t="s">
        <x:v>83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82</x:v>
      </x:c>
      <x:c r="F3549" s="0" t="s">
        <x:v>96</x:v>
      </x:c>
      <x:c r="G3549" s="0" t="s">
        <x:v>82</x:v>
      </x:c>
      <x:c r="H3549" s="0" t="s">
        <x:v>83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82</x:v>
      </x:c>
      <x:c r="F3550" s="0" t="s">
        <x:v>96</x:v>
      </x:c>
      <x:c r="G3550" s="0" t="s">
        <x:v>82</x:v>
      </x:c>
      <x:c r="H3550" s="0" t="s">
        <x:v>83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82</x:v>
      </x:c>
      <x:c r="F3551" s="0" t="s">
        <x:v>96</x:v>
      </x:c>
      <x:c r="G3551" s="0" t="s">
        <x:v>82</x:v>
      </x:c>
      <x:c r="H3551" s="0" t="s">
        <x:v>83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82</x:v>
      </x:c>
      <x:c r="F3552" s="0" t="s">
        <x:v>96</x:v>
      </x:c>
      <x:c r="G3552" s="0" t="s">
        <x:v>82</x:v>
      </x:c>
      <x:c r="H3552" s="0" t="s">
        <x:v>83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82</x:v>
      </x:c>
      <x:c r="F3553" s="0" t="s">
        <x:v>96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82</x:v>
      </x:c>
      <x:c r="F3554" s="0" t="s">
        <x:v>96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1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82</x:v>
      </x:c>
      <x:c r="F3555" s="0" t="s">
        <x:v>96</x:v>
      </x:c>
      <x:c r="G3555" s="0" t="s">
        <x:v>82</x:v>
      </x:c>
      <x:c r="H3555" s="0" t="s">
        <x:v>83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82</x:v>
      </x:c>
      <x:c r="F3556" s="0" t="s">
        <x:v>96</x:v>
      </x:c>
      <x:c r="G3556" s="0" t="s">
        <x:v>82</x:v>
      </x:c>
      <x:c r="H3556" s="0" t="s">
        <x:v>83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82</x:v>
      </x:c>
      <x:c r="F3557" s="0" t="s">
        <x:v>96</x:v>
      </x:c>
      <x:c r="G3557" s="0" t="s">
        <x:v>82</x:v>
      </x:c>
      <x:c r="H3557" s="0" t="s">
        <x:v>83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82</x:v>
      </x:c>
      <x:c r="F3558" s="0" t="s">
        <x:v>96</x:v>
      </x:c>
      <x:c r="G3558" s="0" t="s">
        <x:v>82</x:v>
      </x:c>
      <x:c r="H3558" s="0" t="s">
        <x:v>83</x:v>
      </x:c>
      <x:c r="I3558" s="0" t="s">
        <x:v>74</x:v>
      </x:c>
      <x:c r="J3558" s="0" t="s">
        <x:v>75</x:v>
      </x:c>
      <x:c r="K3558" s="0" t="s">
        <x:v>59</x:v>
      </x:c>
      <x:c r="L3558" s="0" t="s">
        <x:v>59</x:v>
      </x:c>
      <x:c r="M3558" s="0" t="s">
        <x:v>60</x:v>
      </x:c>
      <x:c r="N3558" s="0">
        <x:v>0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82</x:v>
      </x:c>
      <x:c r="F3559" s="0" t="s">
        <x:v>96</x:v>
      </x:c>
      <x:c r="G3559" s="0" t="s">
        <x:v>82</x:v>
      </x:c>
      <x:c r="H3559" s="0" t="s">
        <x:v>83</x:v>
      </x:c>
      <x:c r="I3559" s="0" t="s">
        <x:v>74</x:v>
      </x:c>
      <x:c r="J3559" s="0" t="s">
        <x:v>75</x:v>
      </x:c>
      <x:c r="K3559" s="0" t="s">
        <x:v>61</x:v>
      </x:c>
      <x:c r="L3559" s="0" t="s">
        <x:v>61</x:v>
      </x:c>
      <x:c r="M3559" s="0" t="s">
        <x:v>60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82</x:v>
      </x:c>
      <x:c r="F3560" s="0" t="s">
        <x:v>96</x:v>
      </x:c>
      <x:c r="G3560" s="0" t="s">
        <x:v>82</x:v>
      </x:c>
      <x:c r="H3560" s="0" t="s">
        <x:v>83</x:v>
      </x:c>
      <x:c r="I3560" s="0" t="s">
        <x:v>76</x:v>
      </x:c>
      <x:c r="J3560" s="0" t="s">
        <x:v>77</x:v>
      </x:c>
      <x:c r="K3560" s="0" t="s">
        <x:v>59</x:v>
      </x:c>
      <x:c r="L3560" s="0" t="s">
        <x:v>59</x:v>
      </x:c>
      <x:c r="M3560" s="0" t="s">
        <x:v>60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82</x:v>
      </x:c>
      <x:c r="F3561" s="0" t="s">
        <x:v>96</x:v>
      </x:c>
      <x:c r="G3561" s="0" t="s">
        <x:v>82</x:v>
      </x:c>
      <x:c r="H3561" s="0" t="s">
        <x:v>83</x:v>
      </x:c>
      <x:c r="I3561" s="0" t="s">
        <x:v>76</x:v>
      </x:c>
      <x:c r="J3561" s="0" t="s">
        <x:v>77</x:v>
      </x:c>
      <x:c r="K3561" s="0" t="s">
        <x:v>61</x:v>
      </x:c>
      <x:c r="L3561" s="0" t="s">
        <x:v>61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82</x:v>
      </x:c>
      <x:c r="F3562" s="0" t="s">
        <x:v>96</x:v>
      </x:c>
      <x:c r="G3562" s="0" t="s">
        <x:v>82</x:v>
      </x:c>
      <x:c r="H3562" s="0" t="s">
        <x:v>83</x:v>
      </x:c>
      <x:c r="I3562" s="0" t="s">
        <x:v>78</x:v>
      </x:c>
      <x:c r="J3562" s="0" t="s">
        <x:v>79</x:v>
      </x:c>
      <x:c r="K3562" s="0" t="s">
        <x:v>59</x:v>
      </x:c>
      <x:c r="L3562" s="0" t="s">
        <x:v>59</x:v>
      </x:c>
      <x:c r="M3562" s="0" t="s">
        <x:v>60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82</x:v>
      </x:c>
      <x:c r="F3563" s="0" t="s">
        <x:v>96</x:v>
      </x:c>
      <x:c r="G3563" s="0" t="s">
        <x:v>82</x:v>
      </x:c>
      <x:c r="H3563" s="0" t="s">
        <x:v>83</x:v>
      </x:c>
      <x:c r="I3563" s="0" t="s">
        <x:v>78</x:v>
      </x:c>
      <x:c r="J3563" s="0" t="s">
        <x:v>79</x:v>
      </x:c>
      <x:c r="K3563" s="0" t="s">
        <x:v>61</x:v>
      </x:c>
      <x:c r="L3563" s="0" t="s">
        <x:v>61</x:v>
      </x:c>
      <x:c r="M3563" s="0" t="s">
        <x:v>60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82</x:v>
      </x:c>
      <x:c r="F3564" s="0" t="s">
        <x:v>96</x:v>
      </x:c>
      <x:c r="G3564" s="0" t="s">
        <x:v>82</x:v>
      </x:c>
      <x:c r="H3564" s="0" t="s">
        <x:v>83</x:v>
      </x:c>
      <x:c r="I3564" s="0" t="s">
        <x:v>80</x:v>
      </x:c>
      <x:c r="J3564" s="0" t="s">
        <x:v>81</x:v>
      </x:c>
      <x:c r="K3564" s="0" t="s">
        <x:v>59</x:v>
      </x:c>
      <x:c r="L3564" s="0" t="s">
        <x:v>59</x:v>
      </x:c>
      <x:c r="M3564" s="0" t="s">
        <x:v>60</x:v>
      </x:c>
      <x:c r="N3564" s="0">
        <x:v>0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82</x:v>
      </x:c>
      <x:c r="F3565" s="0" t="s">
        <x:v>96</x:v>
      </x:c>
      <x:c r="G3565" s="0" t="s">
        <x:v>82</x:v>
      </x:c>
      <x:c r="H3565" s="0" t="s">
        <x:v>83</x:v>
      </x:c>
      <x:c r="I3565" s="0" t="s">
        <x:v>80</x:v>
      </x:c>
      <x:c r="J3565" s="0" t="s">
        <x:v>81</x:v>
      </x:c>
      <x:c r="K3565" s="0" t="s">
        <x:v>61</x:v>
      </x:c>
      <x:c r="L3565" s="0" t="s">
        <x:v>61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82</x:v>
      </x:c>
      <x:c r="F3566" s="0" t="s">
        <x:v>96</x:v>
      </x:c>
      <x:c r="G3566" s="0" t="s">
        <x:v>84</x:v>
      </x:c>
      <x:c r="H3566" s="0" t="s">
        <x:v>85</x:v>
      </x:c>
      <x:c r="I3566" s="0" t="s">
        <x:v>52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155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82</x:v>
      </x:c>
      <x:c r="F3567" s="0" t="s">
        <x:v>96</x:v>
      </x:c>
      <x:c r="G3567" s="0" t="s">
        <x:v>84</x:v>
      </x:c>
      <x:c r="H3567" s="0" t="s">
        <x:v>85</x:v>
      </x:c>
      <x:c r="I3567" s="0" t="s">
        <x:v>52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130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82</x:v>
      </x:c>
      <x:c r="F3568" s="0" t="s">
        <x:v>96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29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82</x:v>
      </x:c>
      <x:c r="F3569" s="0" t="s">
        <x:v>96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7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82</x:v>
      </x:c>
      <x:c r="F3570" s="0" t="s">
        <x:v>96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11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82</x:v>
      </x:c>
      <x:c r="F3571" s="0" t="s">
        <x:v>96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9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82</x:v>
      </x:c>
      <x:c r="F3572" s="0" t="s">
        <x:v>96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11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82</x:v>
      </x:c>
      <x:c r="F3573" s="0" t="s">
        <x:v>96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12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82</x:v>
      </x:c>
      <x:c r="F3574" s="0" t="s">
        <x:v>96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4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82</x:v>
      </x:c>
      <x:c r="F3575" s="0" t="s">
        <x:v>96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82</x:v>
      </x:c>
      <x:c r="F3576" s="0" t="s">
        <x:v>96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82</x:v>
      </x:c>
      <x:c r="F3577" s="0" t="s">
        <x:v>96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14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82</x:v>
      </x:c>
      <x:c r="F3578" s="0" t="s">
        <x:v>96</x:v>
      </x:c>
      <x:c r="G3578" s="0" t="s">
        <x:v>84</x:v>
      </x:c>
      <x:c r="H3578" s="0" t="s">
        <x:v>85</x:v>
      </x:c>
      <x:c r="I3578" s="0" t="s">
        <x:v>72</x:v>
      </x:c>
      <x:c r="J3578" s="0" t="s">
        <x:v>73</x:v>
      </x:c>
      <x:c r="K3578" s="0" t="s">
        <x:v>59</x:v>
      </x:c>
      <x:c r="L3578" s="0" t="s">
        <x:v>59</x:v>
      </x:c>
      <x:c r="M3578" s="0" t="s">
        <x:v>60</x:v>
      </x:c>
      <x:c r="N3578" s="0">
        <x:v>25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82</x:v>
      </x:c>
      <x:c r="F3579" s="0" t="s">
        <x:v>96</x:v>
      </x:c>
      <x:c r="G3579" s="0" t="s">
        <x:v>84</x:v>
      </x:c>
      <x:c r="H3579" s="0" t="s">
        <x:v>85</x:v>
      </x:c>
      <x:c r="I3579" s="0" t="s">
        <x:v>72</x:v>
      </x:c>
      <x:c r="J3579" s="0" t="s">
        <x:v>73</x:v>
      </x:c>
      <x:c r="K3579" s="0" t="s">
        <x:v>61</x:v>
      </x:c>
      <x:c r="L3579" s="0" t="s">
        <x:v>61</x:v>
      </x:c>
      <x:c r="M3579" s="0" t="s">
        <x:v>60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82</x:v>
      </x:c>
      <x:c r="F3580" s="0" t="s">
        <x:v>96</x:v>
      </x:c>
      <x:c r="G3580" s="0" t="s">
        <x:v>84</x:v>
      </x:c>
      <x:c r="H3580" s="0" t="s">
        <x:v>85</x:v>
      </x:c>
      <x:c r="I3580" s="0" t="s">
        <x:v>74</x:v>
      </x:c>
      <x:c r="J3580" s="0" t="s">
        <x:v>75</x:v>
      </x:c>
      <x:c r="K3580" s="0" t="s">
        <x:v>59</x:v>
      </x:c>
      <x:c r="L3580" s="0" t="s">
        <x:v>59</x:v>
      </x:c>
      <x:c r="M3580" s="0" t="s">
        <x:v>60</x:v>
      </x:c>
      <x:c r="N3580" s="0">
        <x:v>16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82</x:v>
      </x:c>
      <x:c r="F3581" s="0" t="s">
        <x:v>96</x:v>
      </x:c>
      <x:c r="G3581" s="0" t="s">
        <x:v>84</x:v>
      </x:c>
      <x:c r="H3581" s="0" t="s">
        <x:v>85</x:v>
      </x:c>
      <x:c r="I3581" s="0" t="s">
        <x:v>74</x:v>
      </x:c>
      <x:c r="J3581" s="0" t="s">
        <x:v>75</x:v>
      </x:c>
      <x:c r="K3581" s="0" t="s">
        <x:v>61</x:v>
      </x:c>
      <x:c r="L3581" s="0" t="s">
        <x:v>61</x:v>
      </x:c>
      <x:c r="M3581" s="0" t="s">
        <x:v>60</x:v>
      </x:c>
      <x:c r="N3581" s="0">
        <x:v>17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82</x:v>
      </x:c>
      <x:c r="F3582" s="0" t="s">
        <x:v>96</x:v>
      </x:c>
      <x:c r="G3582" s="0" t="s">
        <x:v>84</x:v>
      </x:c>
      <x:c r="H3582" s="0" t="s">
        <x:v>85</x:v>
      </x:c>
      <x:c r="I3582" s="0" t="s">
        <x:v>76</x:v>
      </x:c>
      <x:c r="J3582" s="0" t="s">
        <x:v>77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82</x:v>
      </x:c>
      <x:c r="F3583" s="0" t="s">
        <x:v>96</x:v>
      </x:c>
      <x:c r="G3583" s="0" t="s">
        <x:v>84</x:v>
      </x:c>
      <x:c r="H3583" s="0" t="s">
        <x:v>85</x:v>
      </x:c>
      <x:c r="I3583" s="0" t="s">
        <x:v>76</x:v>
      </x:c>
      <x:c r="J3583" s="0" t="s">
        <x:v>77</x:v>
      </x:c>
      <x:c r="K3583" s="0" t="s">
        <x:v>61</x:v>
      </x:c>
      <x:c r="L3583" s="0" t="s">
        <x:v>61</x:v>
      </x:c>
      <x:c r="M3583" s="0" t="s">
        <x:v>60</x:v>
      </x:c>
      <x:c r="N3583" s="0">
        <x:v>30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82</x:v>
      </x:c>
      <x:c r="F3584" s="0" t="s">
        <x:v>96</x:v>
      </x:c>
      <x:c r="G3584" s="0" t="s">
        <x:v>84</x:v>
      </x:c>
      <x:c r="H3584" s="0" t="s">
        <x:v>85</x:v>
      </x:c>
      <x:c r="I3584" s="0" t="s">
        <x:v>78</x:v>
      </x:c>
      <x:c r="J3584" s="0" t="s">
        <x:v>79</x:v>
      </x:c>
      <x:c r="K3584" s="0" t="s">
        <x:v>59</x:v>
      </x:c>
      <x:c r="L3584" s="0" t="s">
        <x:v>59</x:v>
      </x:c>
      <x:c r="M3584" s="0" t="s">
        <x:v>60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82</x:v>
      </x:c>
      <x:c r="F3585" s="0" t="s">
        <x:v>96</x:v>
      </x:c>
      <x:c r="G3585" s="0" t="s">
        <x:v>84</x:v>
      </x:c>
      <x:c r="H3585" s="0" t="s">
        <x:v>85</x:v>
      </x:c>
      <x:c r="I3585" s="0" t="s">
        <x:v>78</x:v>
      </x:c>
      <x:c r="J3585" s="0" t="s">
        <x:v>79</x:v>
      </x:c>
      <x:c r="K3585" s="0" t="s">
        <x:v>61</x:v>
      </x:c>
      <x:c r="L3585" s="0" t="s">
        <x:v>61</x:v>
      </x:c>
      <x:c r="M3585" s="0" t="s">
        <x:v>60</x:v>
      </x:c>
      <x:c r="N3585" s="0">
        <x:v>3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82</x:v>
      </x:c>
      <x:c r="F3586" s="0" t="s">
        <x:v>96</x:v>
      </x:c>
      <x:c r="G3586" s="0" t="s">
        <x:v>84</x:v>
      </x:c>
      <x:c r="H3586" s="0" t="s">
        <x:v>85</x:v>
      </x:c>
      <x:c r="I3586" s="0" t="s">
        <x:v>80</x:v>
      </x:c>
      <x:c r="J3586" s="0" t="s">
        <x:v>81</x:v>
      </x:c>
      <x:c r="K3586" s="0" t="s">
        <x:v>59</x:v>
      </x:c>
      <x:c r="L3586" s="0" t="s">
        <x:v>59</x:v>
      </x:c>
      <x:c r="M3586" s="0" t="s">
        <x:v>60</x:v>
      </x:c>
      <x:c r="N3586" s="0">
        <x:v>22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82</x:v>
      </x:c>
      <x:c r="F3587" s="0" t="s">
        <x:v>96</x:v>
      </x:c>
      <x:c r="G3587" s="0" t="s">
        <x:v>84</x:v>
      </x:c>
      <x:c r="H3587" s="0" t="s">
        <x:v>85</x:v>
      </x:c>
      <x:c r="I3587" s="0" t="s">
        <x:v>80</x:v>
      </x:c>
      <x:c r="J3587" s="0" t="s">
        <x:v>81</x:v>
      </x:c>
      <x:c r="K3587" s="0" t="s">
        <x:v>61</x:v>
      </x:c>
      <x:c r="L3587" s="0" t="s">
        <x:v>61</x:v>
      </x:c>
      <x:c r="M3587" s="0" t="s">
        <x:v>60</x:v>
      </x:c>
      <x:c r="N3587" s="0">
        <x:v>20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82</x:v>
      </x:c>
      <x:c r="F3588" s="0" t="s">
        <x:v>96</x:v>
      </x:c>
      <x:c r="G3588" s="0" t="s">
        <x:v>86</x:v>
      </x:c>
      <x:c r="H3588" s="0" t="s">
        <x:v>87</x:v>
      </x:c>
      <x:c r="I3588" s="0" t="s">
        <x:v>52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21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82</x:v>
      </x:c>
      <x:c r="F3589" s="0" t="s">
        <x:v>96</x:v>
      </x:c>
      <x:c r="G3589" s="0" t="s">
        <x:v>86</x:v>
      </x:c>
      <x:c r="H3589" s="0" t="s">
        <x:v>87</x:v>
      </x:c>
      <x:c r="I3589" s="0" t="s">
        <x:v>52</x:v>
      </x:c>
      <x:c r="J3589" s="0" t="s">
        <x:v>58</x:v>
      </x:c>
      <x:c r="K3589" s="0" t="s">
        <x:v>61</x:v>
      </x:c>
      <x:c r="L3589" s="0" t="s">
        <x:v>61</x:v>
      </x:c>
      <x:c r="M3589" s="0" t="s">
        <x:v>60</x:v>
      </x:c>
      <x:c r="N3589" s="0">
        <x:v>25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82</x:v>
      </x:c>
      <x:c r="F3590" s="0" t="s">
        <x:v>96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59</x:v>
      </x:c>
      <x:c r="L3590" s="0" t="s">
        <x:v>59</x:v>
      </x:c>
      <x:c r="M3590" s="0" t="s">
        <x:v>60</x:v>
      </x:c>
      <x:c r="N3590" s="0">
        <x:v>1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82</x:v>
      </x:c>
      <x:c r="F3591" s="0" t="s">
        <x:v>96</x:v>
      </x:c>
      <x:c r="G3591" s="0" t="s">
        <x:v>86</x:v>
      </x:c>
      <x:c r="H3591" s="0" t="s">
        <x:v>87</x:v>
      </x:c>
      <x:c r="I3591" s="0" t="s">
        <x:v>62</x:v>
      </x:c>
      <x:c r="J3591" s="0" t="s">
        <x:v>63</x:v>
      </x:c>
      <x:c r="K3591" s="0" t="s">
        <x:v>61</x:v>
      </x:c>
      <x:c r="L3591" s="0" t="s">
        <x:v>61</x:v>
      </x:c>
      <x:c r="M3591" s="0" t="s">
        <x:v>60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82</x:v>
      </x:c>
      <x:c r="F3592" s="0" t="s">
        <x:v>96</x:v>
      </x:c>
      <x:c r="G3592" s="0" t="s">
        <x:v>86</x:v>
      </x:c>
      <x:c r="H3592" s="0" t="s">
        <x:v>87</x:v>
      </x:c>
      <x:c r="I3592" s="0" t="s">
        <x:v>64</x:v>
      </x:c>
      <x:c r="J3592" s="0" t="s">
        <x:v>65</x:v>
      </x:c>
      <x:c r="K3592" s="0" t="s">
        <x:v>59</x:v>
      </x:c>
      <x:c r="L3592" s="0" t="s">
        <x:v>59</x:v>
      </x:c>
      <x:c r="M3592" s="0" t="s">
        <x:v>60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82</x:v>
      </x:c>
      <x:c r="F3593" s="0" t="s">
        <x:v>96</x:v>
      </x:c>
      <x:c r="G3593" s="0" t="s">
        <x:v>86</x:v>
      </x:c>
      <x:c r="H3593" s="0" t="s">
        <x:v>87</x:v>
      </x:c>
      <x:c r="I3593" s="0" t="s">
        <x:v>64</x:v>
      </x:c>
      <x:c r="J3593" s="0" t="s">
        <x:v>65</x:v>
      </x:c>
      <x:c r="K3593" s="0" t="s">
        <x:v>61</x:v>
      </x:c>
      <x:c r="L3593" s="0" t="s">
        <x:v>61</x:v>
      </x:c>
      <x:c r="M3593" s="0" t="s">
        <x:v>60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82</x:v>
      </x:c>
      <x:c r="F3594" s="0" t="s">
        <x:v>96</x:v>
      </x:c>
      <x:c r="G3594" s="0" t="s">
        <x:v>86</x:v>
      </x:c>
      <x:c r="H3594" s="0" t="s">
        <x:v>87</x:v>
      </x:c>
      <x:c r="I3594" s="0" t="s">
        <x:v>66</x:v>
      </x:c>
      <x:c r="J3594" s="0" t="s">
        <x:v>67</x:v>
      </x:c>
      <x:c r="K3594" s="0" t="s">
        <x:v>59</x:v>
      </x:c>
      <x:c r="L3594" s="0" t="s">
        <x:v>59</x:v>
      </x:c>
      <x:c r="M3594" s="0" t="s">
        <x:v>60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82</x:v>
      </x:c>
      <x:c r="F3595" s="0" t="s">
        <x:v>96</x:v>
      </x:c>
      <x:c r="G3595" s="0" t="s">
        <x:v>86</x:v>
      </x:c>
      <x:c r="H3595" s="0" t="s">
        <x:v>87</x:v>
      </x:c>
      <x:c r="I3595" s="0" t="s">
        <x:v>66</x:v>
      </x:c>
      <x:c r="J3595" s="0" t="s">
        <x:v>67</x:v>
      </x:c>
      <x:c r="K3595" s="0" t="s">
        <x:v>61</x:v>
      </x:c>
      <x:c r="L3595" s="0" t="s">
        <x:v>61</x:v>
      </x:c>
      <x:c r="M3595" s="0" t="s">
        <x:v>60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82</x:v>
      </x:c>
      <x:c r="F3596" s="0" t="s">
        <x:v>96</x:v>
      </x:c>
      <x:c r="G3596" s="0" t="s">
        <x:v>86</x:v>
      </x:c>
      <x:c r="H3596" s="0" t="s">
        <x:v>87</x:v>
      </x:c>
      <x:c r="I3596" s="0" t="s">
        <x:v>68</x:v>
      </x:c>
      <x:c r="J3596" s="0" t="s">
        <x:v>69</x:v>
      </x:c>
      <x:c r="K3596" s="0" t="s">
        <x:v>59</x:v>
      </x:c>
      <x:c r="L3596" s="0" t="s">
        <x:v>59</x:v>
      </x:c>
      <x:c r="M3596" s="0" t="s">
        <x:v>60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82</x:v>
      </x:c>
      <x:c r="F3597" s="0" t="s">
        <x:v>96</x:v>
      </x:c>
      <x:c r="G3597" s="0" t="s">
        <x:v>86</x:v>
      </x:c>
      <x:c r="H3597" s="0" t="s">
        <x:v>87</x:v>
      </x:c>
      <x:c r="I3597" s="0" t="s">
        <x:v>68</x:v>
      </x:c>
      <x:c r="J3597" s="0" t="s">
        <x:v>69</x:v>
      </x:c>
      <x:c r="K3597" s="0" t="s">
        <x:v>61</x:v>
      </x:c>
      <x:c r="L3597" s="0" t="s">
        <x:v>61</x:v>
      </x:c>
      <x:c r="M3597" s="0" t="s">
        <x:v>60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82</x:v>
      </x:c>
      <x:c r="F3598" s="0" t="s">
        <x:v>96</x:v>
      </x:c>
      <x:c r="G3598" s="0" t="s">
        <x:v>86</x:v>
      </x:c>
      <x:c r="H3598" s="0" t="s">
        <x:v>87</x:v>
      </x:c>
      <x:c r="I3598" s="0" t="s">
        <x:v>70</x:v>
      </x:c>
      <x:c r="J3598" s="0" t="s">
        <x:v>71</x:v>
      </x:c>
      <x:c r="K3598" s="0" t="s">
        <x:v>59</x:v>
      </x:c>
      <x:c r="L3598" s="0" t="s">
        <x:v>59</x:v>
      </x:c>
      <x:c r="M3598" s="0" t="s">
        <x:v>60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82</x:v>
      </x:c>
      <x:c r="F3599" s="0" t="s">
        <x:v>96</x:v>
      </x:c>
      <x:c r="G3599" s="0" t="s">
        <x:v>86</x:v>
      </x:c>
      <x:c r="H3599" s="0" t="s">
        <x:v>87</x:v>
      </x:c>
      <x:c r="I3599" s="0" t="s">
        <x:v>70</x:v>
      </x:c>
      <x:c r="J3599" s="0" t="s">
        <x:v>71</x:v>
      </x:c>
      <x:c r="K3599" s="0" t="s">
        <x:v>61</x:v>
      </x:c>
      <x:c r="L3599" s="0" t="s">
        <x:v>61</x:v>
      </x:c>
      <x:c r="M3599" s="0" t="s">
        <x:v>60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82</x:v>
      </x:c>
      <x:c r="F3600" s="0" t="s">
        <x:v>96</x:v>
      </x:c>
      <x:c r="G3600" s="0" t="s">
        <x:v>86</x:v>
      </x:c>
      <x:c r="H3600" s="0" t="s">
        <x:v>87</x:v>
      </x:c>
      <x:c r="I3600" s="0" t="s">
        <x:v>72</x:v>
      </x:c>
      <x:c r="J3600" s="0" t="s">
        <x:v>73</x:v>
      </x:c>
      <x:c r="K3600" s="0" t="s">
        <x:v>59</x:v>
      </x:c>
      <x:c r="L3600" s="0" t="s">
        <x:v>59</x:v>
      </x:c>
      <x:c r="M3600" s="0" t="s">
        <x:v>60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82</x:v>
      </x:c>
      <x:c r="F3601" s="0" t="s">
        <x:v>96</x:v>
      </x:c>
      <x:c r="G3601" s="0" t="s">
        <x:v>86</x:v>
      </x:c>
      <x:c r="H3601" s="0" t="s">
        <x:v>87</x:v>
      </x:c>
      <x:c r="I3601" s="0" t="s">
        <x:v>72</x:v>
      </x:c>
      <x:c r="J3601" s="0" t="s">
        <x:v>73</x:v>
      </x:c>
      <x:c r="K3601" s="0" t="s">
        <x:v>61</x:v>
      </x:c>
      <x:c r="L3601" s="0" t="s">
        <x:v>61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82</x:v>
      </x:c>
      <x:c r="F3602" s="0" t="s">
        <x:v>96</x:v>
      </x:c>
      <x:c r="G3602" s="0" t="s">
        <x:v>86</x:v>
      </x:c>
      <x:c r="H3602" s="0" t="s">
        <x:v>87</x:v>
      </x:c>
      <x:c r="I3602" s="0" t="s">
        <x:v>74</x:v>
      </x:c>
      <x:c r="J3602" s="0" t="s">
        <x:v>75</x:v>
      </x:c>
      <x:c r="K3602" s="0" t="s">
        <x:v>59</x:v>
      </x:c>
      <x:c r="L3602" s="0" t="s">
        <x:v>59</x:v>
      </x:c>
      <x:c r="M3602" s="0" t="s">
        <x:v>60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82</x:v>
      </x:c>
      <x:c r="F3603" s="0" t="s">
        <x:v>96</x:v>
      </x:c>
      <x:c r="G3603" s="0" t="s">
        <x:v>86</x:v>
      </x:c>
      <x:c r="H3603" s="0" t="s">
        <x:v>87</x:v>
      </x:c>
      <x:c r="I3603" s="0" t="s">
        <x:v>74</x:v>
      </x:c>
      <x:c r="J3603" s="0" t="s">
        <x:v>75</x:v>
      </x:c>
      <x:c r="K3603" s="0" t="s">
        <x:v>61</x:v>
      </x:c>
      <x:c r="L3603" s="0" t="s">
        <x:v>61</x:v>
      </x:c>
      <x:c r="M3603" s="0" t="s">
        <x:v>60</x:v>
      </x:c>
      <x:c r="N3603" s="0">
        <x:v>3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82</x:v>
      </x:c>
      <x:c r="F3604" s="0" t="s">
        <x:v>96</x:v>
      </x:c>
      <x:c r="G3604" s="0" t="s">
        <x:v>86</x:v>
      </x:c>
      <x:c r="H3604" s="0" t="s">
        <x:v>87</x:v>
      </x:c>
      <x:c r="I3604" s="0" t="s">
        <x:v>76</x:v>
      </x:c>
      <x:c r="J3604" s="0" t="s">
        <x:v>77</x:v>
      </x:c>
      <x:c r="K3604" s="0" t="s">
        <x:v>59</x:v>
      </x:c>
      <x:c r="L3604" s="0" t="s">
        <x:v>59</x:v>
      </x:c>
      <x:c r="M3604" s="0" t="s">
        <x:v>60</x:v>
      </x:c>
      <x:c r="N3604" s="0">
        <x:v>7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82</x:v>
      </x:c>
      <x:c r="F3605" s="0" t="s">
        <x:v>96</x:v>
      </x:c>
      <x:c r="G3605" s="0" t="s">
        <x:v>86</x:v>
      </x:c>
      <x:c r="H3605" s="0" t="s">
        <x:v>87</x:v>
      </x:c>
      <x:c r="I3605" s="0" t="s">
        <x:v>76</x:v>
      </x:c>
      <x:c r="J3605" s="0" t="s">
        <x:v>77</x:v>
      </x:c>
      <x:c r="K3605" s="0" t="s">
        <x:v>61</x:v>
      </x:c>
      <x:c r="L3605" s="0" t="s">
        <x:v>61</x:v>
      </x:c>
      <x:c r="M3605" s="0" t="s">
        <x:v>60</x:v>
      </x:c>
      <x:c r="N3605" s="0">
        <x:v>1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82</x:v>
      </x:c>
      <x:c r="F3606" s="0" t="s">
        <x:v>96</x:v>
      </x:c>
      <x:c r="G3606" s="0" t="s">
        <x:v>86</x:v>
      </x:c>
      <x:c r="H3606" s="0" t="s">
        <x:v>87</x:v>
      </x:c>
      <x:c r="I3606" s="0" t="s">
        <x:v>78</x:v>
      </x:c>
      <x:c r="J3606" s="0" t="s">
        <x:v>79</x:v>
      </x:c>
      <x:c r="K3606" s="0" t="s">
        <x:v>59</x:v>
      </x:c>
      <x:c r="L3606" s="0" t="s">
        <x:v>59</x:v>
      </x:c>
      <x:c r="M3606" s="0" t="s">
        <x:v>60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82</x:v>
      </x:c>
      <x:c r="F3607" s="0" t="s">
        <x:v>96</x:v>
      </x:c>
      <x:c r="G3607" s="0" t="s">
        <x:v>86</x:v>
      </x:c>
      <x:c r="H3607" s="0" t="s">
        <x:v>87</x:v>
      </x:c>
      <x:c r="I3607" s="0" t="s">
        <x:v>78</x:v>
      </x:c>
      <x:c r="J3607" s="0" t="s">
        <x:v>79</x:v>
      </x:c>
      <x:c r="K3607" s="0" t="s">
        <x:v>61</x:v>
      </x:c>
      <x:c r="L3607" s="0" t="s">
        <x:v>61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82</x:v>
      </x:c>
      <x:c r="F3608" s="0" t="s">
        <x:v>96</x:v>
      </x:c>
      <x:c r="G3608" s="0" t="s">
        <x:v>86</x:v>
      </x:c>
      <x:c r="H3608" s="0" t="s">
        <x:v>87</x:v>
      </x:c>
      <x:c r="I3608" s="0" t="s">
        <x:v>80</x:v>
      </x:c>
      <x:c r="J3608" s="0" t="s">
        <x:v>81</x:v>
      </x:c>
      <x:c r="K3608" s="0" t="s">
        <x:v>59</x:v>
      </x:c>
      <x:c r="L3608" s="0" t="s">
        <x:v>59</x:v>
      </x:c>
      <x:c r="M3608" s="0" t="s">
        <x:v>60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82</x:v>
      </x:c>
      <x:c r="F3609" s="0" t="s">
        <x:v>96</x:v>
      </x:c>
      <x:c r="G3609" s="0" t="s">
        <x:v>86</x:v>
      </x:c>
      <x:c r="H3609" s="0" t="s">
        <x:v>87</x:v>
      </x:c>
      <x:c r="I3609" s="0" t="s">
        <x:v>80</x:v>
      </x:c>
      <x:c r="J3609" s="0" t="s">
        <x:v>81</x:v>
      </x:c>
      <x:c r="K3609" s="0" t="s">
        <x:v>61</x:v>
      </x:c>
      <x:c r="L3609" s="0" t="s">
        <x:v>61</x:v>
      </x:c>
      <x:c r="M3609" s="0" t="s">
        <x:v>60</x:v>
      </x:c>
      <x:c r="N3609" s="0">
        <x:v>7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82</x:v>
      </x:c>
      <x:c r="F3610" s="0" t="s">
        <x:v>96</x:v>
      </x:c>
      <x:c r="G3610" s="0" t="s">
        <x:v>88</x:v>
      </x:c>
      <x:c r="H3610" s="0" t="s">
        <x:v>89</x:v>
      </x:c>
      <x:c r="I3610" s="0" t="s">
        <x:v>52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7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82</x:v>
      </x:c>
      <x:c r="F3611" s="0" t="s">
        <x:v>96</x:v>
      </x:c>
      <x:c r="G3611" s="0" t="s">
        <x:v>88</x:v>
      </x:c>
      <x:c r="H3611" s="0" t="s">
        <x:v>89</x:v>
      </x:c>
      <x:c r="I3611" s="0" t="s">
        <x:v>52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5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82</x:v>
      </x:c>
      <x:c r="F3612" s="0" t="s">
        <x:v>96</x:v>
      </x:c>
      <x:c r="G3612" s="0" t="s">
        <x:v>88</x:v>
      </x:c>
      <x:c r="H3612" s="0" t="s">
        <x:v>89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82</x:v>
      </x:c>
      <x:c r="F3613" s="0" t="s">
        <x:v>96</x:v>
      </x:c>
      <x:c r="G3613" s="0" t="s">
        <x:v>88</x:v>
      </x:c>
      <x:c r="H3613" s="0" t="s">
        <x:v>89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82</x:v>
      </x:c>
      <x:c r="F3614" s="0" t="s">
        <x:v>96</x:v>
      </x:c>
      <x:c r="G3614" s="0" t="s">
        <x:v>88</x:v>
      </x:c>
      <x:c r="H3614" s="0" t="s">
        <x:v>89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82</x:v>
      </x:c>
      <x:c r="F3615" s="0" t="s">
        <x:v>96</x:v>
      </x:c>
      <x:c r="G3615" s="0" t="s">
        <x:v>88</x:v>
      </x:c>
      <x:c r="H3615" s="0" t="s">
        <x:v>89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82</x:v>
      </x:c>
      <x:c r="F3616" s="0" t="s">
        <x:v>96</x:v>
      </x:c>
      <x:c r="G3616" s="0" t="s">
        <x:v>88</x:v>
      </x:c>
      <x:c r="H3616" s="0" t="s">
        <x:v>89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82</x:v>
      </x:c>
      <x:c r="F3617" s="0" t="s">
        <x:v>96</x:v>
      </x:c>
      <x:c r="G3617" s="0" t="s">
        <x:v>88</x:v>
      </x:c>
      <x:c r="H3617" s="0" t="s">
        <x:v>89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82</x:v>
      </x:c>
      <x:c r="F3618" s="0" t="s">
        <x:v>96</x:v>
      </x:c>
      <x:c r="G3618" s="0" t="s">
        <x:v>88</x:v>
      </x:c>
      <x:c r="H3618" s="0" t="s">
        <x:v>89</x:v>
      </x:c>
      <x:c r="I3618" s="0" t="s">
        <x:v>68</x:v>
      </x:c>
      <x:c r="J3618" s="0" t="s">
        <x:v>69</x:v>
      </x:c>
      <x:c r="K3618" s="0" t="s">
        <x:v>59</x:v>
      </x:c>
      <x:c r="L3618" s="0" t="s">
        <x:v>59</x:v>
      </x:c>
      <x:c r="M3618" s="0" t="s">
        <x:v>60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82</x:v>
      </x:c>
      <x:c r="F3619" s="0" t="s">
        <x:v>96</x:v>
      </x:c>
      <x:c r="G3619" s="0" t="s">
        <x:v>88</x:v>
      </x:c>
      <x:c r="H3619" s="0" t="s">
        <x:v>89</x:v>
      </x:c>
      <x:c r="I3619" s="0" t="s">
        <x:v>68</x:v>
      </x:c>
      <x:c r="J3619" s="0" t="s">
        <x:v>69</x:v>
      </x:c>
      <x:c r="K3619" s="0" t="s">
        <x:v>61</x:v>
      </x:c>
      <x:c r="L3619" s="0" t="s">
        <x:v>61</x:v>
      </x:c>
      <x:c r="M3619" s="0" t="s">
        <x:v>60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82</x:v>
      </x:c>
      <x:c r="F3620" s="0" t="s">
        <x:v>96</x:v>
      </x:c>
      <x:c r="G3620" s="0" t="s">
        <x:v>88</x:v>
      </x:c>
      <x:c r="H3620" s="0" t="s">
        <x:v>89</x:v>
      </x:c>
      <x:c r="I3620" s="0" t="s">
        <x:v>70</x:v>
      </x:c>
      <x:c r="J3620" s="0" t="s">
        <x:v>71</x:v>
      </x:c>
      <x:c r="K3620" s="0" t="s">
        <x:v>59</x:v>
      </x:c>
      <x:c r="L3620" s="0" t="s">
        <x:v>59</x:v>
      </x:c>
      <x:c r="M3620" s="0" t="s">
        <x:v>60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82</x:v>
      </x:c>
      <x:c r="F3621" s="0" t="s">
        <x:v>96</x:v>
      </x:c>
      <x:c r="G3621" s="0" t="s">
        <x:v>88</x:v>
      </x:c>
      <x:c r="H3621" s="0" t="s">
        <x:v>89</x:v>
      </x:c>
      <x:c r="I3621" s="0" t="s">
        <x:v>70</x:v>
      </x:c>
      <x:c r="J3621" s="0" t="s">
        <x:v>71</x:v>
      </x:c>
      <x:c r="K3621" s="0" t="s">
        <x:v>61</x:v>
      </x:c>
      <x:c r="L3621" s="0" t="s">
        <x:v>61</x:v>
      </x:c>
      <x:c r="M3621" s="0" t="s">
        <x:v>60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82</x:v>
      </x:c>
      <x:c r="F3622" s="0" t="s">
        <x:v>96</x:v>
      </x:c>
      <x:c r="G3622" s="0" t="s">
        <x:v>88</x:v>
      </x:c>
      <x:c r="H3622" s="0" t="s">
        <x:v>89</x:v>
      </x:c>
      <x:c r="I3622" s="0" t="s">
        <x:v>72</x:v>
      </x:c>
      <x:c r="J3622" s="0" t="s">
        <x:v>73</x:v>
      </x:c>
      <x:c r="K3622" s="0" t="s">
        <x:v>59</x:v>
      </x:c>
      <x:c r="L3622" s="0" t="s">
        <x:v>59</x:v>
      </x:c>
      <x:c r="M3622" s="0" t="s">
        <x:v>60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82</x:v>
      </x:c>
      <x:c r="F3623" s="0" t="s">
        <x:v>96</x:v>
      </x:c>
      <x:c r="G3623" s="0" t="s">
        <x:v>88</x:v>
      </x:c>
      <x:c r="H3623" s="0" t="s">
        <x:v>89</x:v>
      </x:c>
      <x:c r="I3623" s="0" t="s">
        <x:v>72</x:v>
      </x:c>
      <x:c r="J3623" s="0" t="s">
        <x:v>73</x:v>
      </x:c>
      <x:c r="K3623" s="0" t="s">
        <x:v>61</x:v>
      </x:c>
      <x:c r="L3623" s="0" t="s">
        <x:v>61</x:v>
      </x:c>
      <x:c r="M3623" s="0" t="s">
        <x:v>60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82</x:v>
      </x:c>
      <x:c r="F3624" s="0" t="s">
        <x:v>96</x:v>
      </x:c>
      <x:c r="G3624" s="0" t="s">
        <x:v>88</x:v>
      </x:c>
      <x:c r="H3624" s="0" t="s">
        <x:v>89</x:v>
      </x:c>
      <x:c r="I3624" s="0" t="s">
        <x:v>74</x:v>
      </x:c>
      <x:c r="J3624" s="0" t="s">
        <x:v>75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82</x:v>
      </x:c>
      <x:c r="F3625" s="0" t="s">
        <x:v>96</x:v>
      </x:c>
      <x:c r="G3625" s="0" t="s">
        <x:v>88</x:v>
      </x:c>
      <x:c r="H3625" s="0" t="s">
        <x:v>89</x:v>
      </x:c>
      <x:c r="I3625" s="0" t="s">
        <x:v>74</x:v>
      </x:c>
      <x:c r="J3625" s="0" t="s">
        <x:v>75</x:v>
      </x:c>
      <x:c r="K3625" s="0" t="s">
        <x:v>61</x:v>
      </x:c>
      <x:c r="L3625" s="0" t="s">
        <x:v>61</x:v>
      </x:c>
      <x:c r="M3625" s="0" t="s">
        <x:v>60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82</x:v>
      </x:c>
      <x:c r="F3626" s="0" t="s">
        <x:v>96</x:v>
      </x:c>
      <x:c r="G3626" s="0" t="s">
        <x:v>88</x:v>
      </x:c>
      <x:c r="H3626" s="0" t="s">
        <x:v>89</x:v>
      </x:c>
      <x:c r="I3626" s="0" t="s">
        <x:v>76</x:v>
      </x:c>
      <x:c r="J3626" s="0" t="s">
        <x:v>77</x:v>
      </x:c>
      <x:c r="K3626" s="0" t="s">
        <x:v>59</x:v>
      </x:c>
      <x:c r="L3626" s="0" t="s">
        <x:v>59</x:v>
      </x:c>
      <x:c r="M3626" s="0" t="s">
        <x:v>60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82</x:v>
      </x:c>
      <x:c r="F3627" s="0" t="s">
        <x:v>96</x:v>
      </x:c>
      <x:c r="G3627" s="0" t="s">
        <x:v>88</x:v>
      </x:c>
      <x:c r="H3627" s="0" t="s">
        <x:v>89</x:v>
      </x:c>
      <x:c r="I3627" s="0" t="s">
        <x:v>76</x:v>
      </x:c>
      <x:c r="J3627" s="0" t="s">
        <x:v>77</x:v>
      </x:c>
      <x:c r="K3627" s="0" t="s">
        <x:v>61</x:v>
      </x:c>
      <x:c r="L3627" s="0" t="s">
        <x:v>61</x:v>
      </x:c>
      <x:c r="M3627" s="0" t="s">
        <x:v>60</x:v>
      </x:c>
      <x:c r="N3627" s="0">
        <x:v>0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82</x:v>
      </x:c>
      <x:c r="F3628" s="0" t="s">
        <x:v>96</x:v>
      </x:c>
      <x:c r="G3628" s="0" t="s">
        <x:v>88</x:v>
      </x:c>
      <x:c r="H3628" s="0" t="s">
        <x:v>89</x:v>
      </x:c>
      <x:c r="I3628" s="0" t="s">
        <x:v>78</x:v>
      </x:c>
      <x:c r="J3628" s="0" t="s">
        <x:v>79</x:v>
      </x:c>
      <x:c r="K3628" s="0" t="s">
        <x:v>59</x:v>
      </x:c>
      <x:c r="L3628" s="0" t="s">
        <x:v>59</x:v>
      </x:c>
      <x:c r="M3628" s="0" t="s">
        <x:v>60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82</x:v>
      </x:c>
      <x:c r="F3629" s="0" t="s">
        <x:v>96</x:v>
      </x:c>
      <x:c r="G3629" s="0" t="s">
        <x:v>88</x:v>
      </x:c>
      <x:c r="H3629" s="0" t="s">
        <x:v>89</x:v>
      </x:c>
      <x:c r="I3629" s="0" t="s">
        <x:v>78</x:v>
      </x:c>
      <x:c r="J3629" s="0" t="s">
        <x:v>79</x:v>
      </x:c>
      <x:c r="K3629" s="0" t="s">
        <x:v>61</x:v>
      </x:c>
      <x:c r="L3629" s="0" t="s">
        <x:v>61</x:v>
      </x:c>
      <x:c r="M3629" s="0" t="s">
        <x:v>60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82</x:v>
      </x:c>
      <x:c r="F3630" s="0" t="s">
        <x:v>96</x:v>
      </x:c>
      <x:c r="G3630" s="0" t="s">
        <x:v>88</x:v>
      </x:c>
      <x:c r="H3630" s="0" t="s">
        <x:v>89</x:v>
      </x:c>
      <x:c r="I3630" s="0" t="s">
        <x:v>80</x:v>
      </x:c>
      <x:c r="J3630" s="0" t="s">
        <x:v>81</x:v>
      </x:c>
      <x:c r="K3630" s="0" t="s">
        <x:v>59</x:v>
      </x:c>
      <x:c r="L3630" s="0" t="s">
        <x:v>59</x:v>
      </x:c>
      <x:c r="M3630" s="0" t="s">
        <x:v>60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82</x:v>
      </x:c>
      <x:c r="F3631" s="0" t="s">
        <x:v>96</x:v>
      </x:c>
      <x:c r="G3631" s="0" t="s">
        <x:v>88</x:v>
      </x:c>
      <x:c r="H3631" s="0" t="s">
        <x:v>89</x:v>
      </x:c>
      <x:c r="I3631" s="0" t="s">
        <x:v>80</x:v>
      </x:c>
      <x:c r="J3631" s="0" t="s">
        <x:v>81</x:v>
      </x:c>
      <x:c r="K3631" s="0" t="s">
        <x:v>61</x:v>
      </x:c>
      <x:c r="L3631" s="0" t="s">
        <x:v>61</x:v>
      </x:c>
      <x:c r="M3631" s="0" t="s">
        <x:v>60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82</x:v>
      </x:c>
      <x:c r="F3632" s="0" t="s">
        <x:v>96</x:v>
      </x:c>
      <x:c r="G3632" s="0" t="s">
        <x:v>90</x:v>
      </x:c>
      <x:c r="H3632" s="0" t="s">
        <x:v>91</x:v>
      </x:c>
      <x:c r="I3632" s="0" t="s">
        <x:v>52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57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82</x:v>
      </x:c>
      <x:c r="F3633" s="0" t="s">
        <x:v>96</x:v>
      </x:c>
      <x:c r="G3633" s="0" t="s">
        <x:v>90</x:v>
      </x:c>
      <x:c r="H3633" s="0" t="s">
        <x:v>91</x:v>
      </x:c>
      <x:c r="I3633" s="0" t="s">
        <x:v>52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35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82</x:v>
      </x:c>
      <x:c r="F3634" s="0" t="s">
        <x:v>96</x:v>
      </x:c>
      <x:c r="G3634" s="0" t="s">
        <x:v>90</x:v>
      </x:c>
      <x:c r="H3634" s="0" t="s">
        <x:v>91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8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82</x:v>
      </x:c>
      <x:c r="F3635" s="0" t="s">
        <x:v>96</x:v>
      </x:c>
      <x:c r="G3635" s="0" t="s">
        <x:v>90</x:v>
      </x:c>
      <x:c r="H3635" s="0" t="s">
        <x:v>91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3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82</x:v>
      </x:c>
      <x:c r="F3636" s="0" t="s">
        <x:v>96</x:v>
      </x:c>
      <x:c r="G3636" s="0" t="s">
        <x:v>90</x:v>
      </x:c>
      <x:c r="H3636" s="0" t="s">
        <x:v>91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3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82</x:v>
      </x:c>
      <x:c r="F3637" s="0" t="s">
        <x:v>96</x:v>
      </x:c>
      <x:c r="G3637" s="0" t="s">
        <x:v>90</x:v>
      </x:c>
      <x:c r="H3637" s="0" t="s">
        <x:v>91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82</x:v>
      </x:c>
      <x:c r="F3638" s="0" t="s">
        <x:v>96</x:v>
      </x:c>
      <x:c r="G3638" s="0" t="s">
        <x:v>90</x:v>
      </x:c>
      <x:c r="H3638" s="0" t="s">
        <x:v>91</x:v>
      </x:c>
      <x:c r="I3638" s="0" t="s">
        <x:v>66</x:v>
      </x:c>
      <x:c r="J3638" s="0" t="s">
        <x:v>67</x:v>
      </x:c>
      <x:c r="K3638" s="0" t="s">
        <x:v>59</x:v>
      </x:c>
      <x:c r="L3638" s="0" t="s">
        <x:v>59</x:v>
      </x:c>
      <x:c r="M3638" s="0" t="s">
        <x:v>60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82</x:v>
      </x:c>
      <x:c r="F3639" s="0" t="s">
        <x:v>96</x:v>
      </x:c>
      <x:c r="G3639" s="0" t="s">
        <x:v>90</x:v>
      </x:c>
      <x:c r="H3639" s="0" t="s">
        <x:v>91</x:v>
      </x:c>
      <x:c r="I3639" s="0" t="s">
        <x:v>66</x:v>
      </x:c>
      <x:c r="J3639" s="0" t="s">
        <x:v>67</x:v>
      </x:c>
      <x:c r="K3639" s="0" t="s">
        <x:v>61</x:v>
      </x:c>
      <x:c r="L3639" s="0" t="s">
        <x:v>61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82</x:v>
      </x:c>
      <x:c r="F3640" s="0" t="s">
        <x:v>96</x:v>
      </x:c>
      <x:c r="G3640" s="0" t="s">
        <x:v>90</x:v>
      </x:c>
      <x:c r="H3640" s="0" t="s">
        <x:v>91</x:v>
      </x:c>
      <x:c r="I3640" s="0" t="s">
        <x:v>68</x:v>
      </x:c>
      <x:c r="J3640" s="0" t="s">
        <x:v>69</x:v>
      </x:c>
      <x:c r="K3640" s="0" t="s">
        <x:v>59</x:v>
      </x:c>
      <x:c r="L3640" s="0" t="s">
        <x:v>59</x:v>
      </x:c>
      <x:c r="M3640" s="0" t="s">
        <x:v>60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82</x:v>
      </x:c>
      <x:c r="F3641" s="0" t="s">
        <x:v>96</x:v>
      </x:c>
      <x:c r="G3641" s="0" t="s">
        <x:v>90</x:v>
      </x:c>
      <x:c r="H3641" s="0" t="s">
        <x:v>91</x:v>
      </x:c>
      <x:c r="I3641" s="0" t="s">
        <x:v>68</x:v>
      </x:c>
      <x:c r="J3641" s="0" t="s">
        <x:v>69</x:v>
      </x:c>
      <x:c r="K3641" s="0" t="s">
        <x:v>61</x:v>
      </x:c>
      <x:c r="L3641" s="0" t="s">
        <x:v>61</x:v>
      </x:c>
      <x:c r="M3641" s="0" t="s">
        <x:v>60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82</x:v>
      </x:c>
      <x:c r="F3642" s="0" t="s">
        <x:v>96</x:v>
      </x:c>
      <x:c r="G3642" s="0" t="s">
        <x:v>90</x:v>
      </x:c>
      <x:c r="H3642" s="0" t="s">
        <x:v>91</x:v>
      </x:c>
      <x:c r="I3642" s="0" t="s">
        <x:v>70</x:v>
      </x:c>
      <x:c r="J3642" s="0" t="s">
        <x:v>71</x:v>
      </x:c>
      <x:c r="K3642" s="0" t="s">
        <x:v>59</x:v>
      </x:c>
      <x:c r="L3642" s="0" t="s">
        <x:v>59</x:v>
      </x:c>
      <x:c r="M3642" s="0" t="s">
        <x:v>60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82</x:v>
      </x:c>
      <x:c r="F3643" s="0" t="s">
        <x:v>96</x:v>
      </x:c>
      <x:c r="G3643" s="0" t="s">
        <x:v>90</x:v>
      </x:c>
      <x:c r="H3643" s="0" t="s">
        <x:v>91</x:v>
      </x:c>
      <x:c r="I3643" s="0" t="s">
        <x:v>70</x:v>
      </x:c>
      <x:c r="J3643" s="0" t="s">
        <x:v>71</x:v>
      </x:c>
      <x:c r="K3643" s="0" t="s">
        <x:v>61</x:v>
      </x:c>
      <x:c r="L3643" s="0" t="s">
        <x:v>61</x:v>
      </x:c>
      <x:c r="M3643" s="0" t="s">
        <x:v>60</x:v>
      </x:c>
      <x:c r="N3643" s="0">
        <x:v>3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82</x:v>
      </x:c>
      <x:c r="F3644" s="0" t="s">
        <x:v>96</x:v>
      </x:c>
      <x:c r="G3644" s="0" t="s">
        <x:v>90</x:v>
      </x:c>
      <x:c r="H3644" s="0" t="s">
        <x:v>91</x:v>
      </x:c>
      <x:c r="I3644" s="0" t="s">
        <x:v>72</x:v>
      </x:c>
      <x:c r="J3644" s="0" t="s">
        <x:v>73</x:v>
      </x:c>
      <x:c r="K3644" s="0" t="s">
        <x:v>59</x:v>
      </x:c>
      <x:c r="L3644" s="0" t="s">
        <x:v>59</x:v>
      </x:c>
      <x:c r="M3644" s="0" t="s">
        <x:v>60</x:v>
      </x:c>
      <x:c r="N3644" s="0">
        <x:v>7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82</x:v>
      </x:c>
      <x:c r="F3645" s="0" t="s">
        <x:v>96</x:v>
      </x:c>
      <x:c r="G3645" s="0" t="s">
        <x:v>90</x:v>
      </x:c>
      <x:c r="H3645" s="0" t="s">
        <x:v>91</x:v>
      </x:c>
      <x:c r="I3645" s="0" t="s">
        <x:v>72</x:v>
      </x:c>
      <x:c r="J3645" s="0" t="s">
        <x:v>73</x:v>
      </x:c>
      <x:c r="K3645" s="0" t="s">
        <x:v>61</x:v>
      </x:c>
      <x:c r="L3645" s="0" t="s">
        <x:v>61</x:v>
      </x:c>
      <x:c r="M3645" s="0" t="s">
        <x:v>60</x:v>
      </x:c>
      <x:c r="N3645" s="0">
        <x:v>5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82</x:v>
      </x:c>
      <x:c r="F3646" s="0" t="s">
        <x:v>96</x:v>
      </x:c>
      <x:c r="G3646" s="0" t="s">
        <x:v>90</x:v>
      </x:c>
      <x:c r="H3646" s="0" t="s">
        <x:v>91</x:v>
      </x:c>
      <x:c r="I3646" s="0" t="s">
        <x:v>74</x:v>
      </x:c>
      <x:c r="J3646" s="0" t="s">
        <x:v>75</x:v>
      </x:c>
      <x:c r="K3646" s="0" t="s">
        <x:v>59</x:v>
      </x:c>
      <x:c r="L3646" s="0" t="s">
        <x:v>59</x:v>
      </x:c>
      <x:c r="M3646" s="0" t="s">
        <x:v>60</x:v>
      </x:c>
      <x:c r="N3646" s="0">
        <x:v>14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82</x:v>
      </x:c>
      <x:c r="F3647" s="0" t="s">
        <x:v>96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61</x:v>
      </x:c>
      <x:c r="L3647" s="0" t="s">
        <x:v>61</x:v>
      </x:c>
      <x:c r="M3647" s="0" t="s">
        <x:v>60</x:v>
      </x:c>
      <x:c r="N3647" s="0">
        <x:v>5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82</x:v>
      </x:c>
      <x:c r="F3648" s="0" t="s">
        <x:v>96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59</x:v>
      </x:c>
      <x:c r="L3648" s="0" t="s">
        <x:v>59</x:v>
      </x:c>
      <x:c r="M3648" s="0" t="s">
        <x:v>60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82</x:v>
      </x:c>
      <x:c r="F3649" s="0" t="s">
        <x:v>96</x:v>
      </x:c>
      <x:c r="G3649" s="0" t="s">
        <x:v>90</x:v>
      </x:c>
      <x:c r="H3649" s="0" t="s">
        <x:v>91</x:v>
      </x:c>
      <x:c r="I3649" s="0" t="s">
        <x:v>76</x:v>
      </x:c>
      <x:c r="J3649" s="0" t="s">
        <x:v>77</x:v>
      </x:c>
      <x:c r="K3649" s="0" t="s">
        <x:v>61</x:v>
      </x:c>
      <x:c r="L3649" s="0" t="s">
        <x:v>61</x:v>
      </x:c>
      <x:c r="M3649" s="0" t="s">
        <x:v>60</x:v>
      </x:c>
      <x:c r="N3649" s="0">
        <x:v>10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82</x:v>
      </x:c>
      <x:c r="F3650" s="0" t="s">
        <x:v>96</x:v>
      </x:c>
      <x:c r="G3650" s="0" t="s">
        <x:v>90</x:v>
      </x:c>
      <x:c r="H3650" s="0" t="s">
        <x:v>91</x:v>
      </x:c>
      <x:c r="I3650" s="0" t="s">
        <x:v>78</x:v>
      </x:c>
      <x:c r="J3650" s="0" t="s">
        <x:v>79</x:v>
      </x:c>
      <x:c r="K3650" s="0" t="s">
        <x:v>59</x:v>
      </x:c>
      <x:c r="L3650" s="0" t="s">
        <x:v>59</x:v>
      </x:c>
      <x:c r="M3650" s="0" t="s">
        <x:v>60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82</x:v>
      </x:c>
      <x:c r="F3651" s="0" t="s">
        <x:v>96</x:v>
      </x:c>
      <x:c r="G3651" s="0" t="s">
        <x:v>90</x:v>
      </x:c>
      <x:c r="H3651" s="0" t="s">
        <x:v>91</x:v>
      </x:c>
      <x:c r="I3651" s="0" t="s">
        <x:v>78</x:v>
      </x:c>
      <x:c r="J3651" s="0" t="s">
        <x:v>79</x:v>
      </x:c>
      <x:c r="K3651" s="0" t="s">
        <x:v>61</x:v>
      </x:c>
      <x:c r="L3651" s="0" t="s">
        <x:v>61</x:v>
      </x:c>
      <x:c r="M3651" s="0" t="s">
        <x:v>60</x:v>
      </x:c>
      <x:c r="N3651" s="0">
        <x:v>1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82</x:v>
      </x:c>
      <x:c r="F3652" s="0" t="s">
        <x:v>96</x:v>
      </x:c>
      <x:c r="G3652" s="0" t="s">
        <x:v>90</x:v>
      </x:c>
      <x:c r="H3652" s="0" t="s">
        <x:v>91</x:v>
      </x:c>
      <x:c r="I3652" s="0" t="s">
        <x:v>80</x:v>
      </x:c>
      <x:c r="J3652" s="0" t="s">
        <x:v>81</x:v>
      </x:c>
      <x:c r="K3652" s="0" t="s">
        <x:v>59</x:v>
      </x:c>
      <x:c r="L3652" s="0" t="s">
        <x:v>59</x:v>
      </x:c>
      <x:c r="M3652" s="0" t="s">
        <x:v>60</x:v>
      </x:c>
      <x:c r="N3652" s="0">
        <x:v>5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82</x:v>
      </x:c>
      <x:c r="F3653" s="0" t="s">
        <x:v>96</x:v>
      </x:c>
      <x:c r="G3653" s="0" t="s">
        <x:v>90</x:v>
      </x:c>
      <x:c r="H3653" s="0" t="s">
        <x:v>91</x:v>
      </x:c>
      <x:c r="I3653" s="0" t="s">
        <x:v>80</x:v>
      </x:c>
      <x:c r="J3653" s="0" t="s">
        <x:v>81</x:v>
      </x:c>
      <x:c r="K3653" s="0" t="s">
        <x:v>61</x:v>
      </x:c>
      <x:c r="L3653" s="0" t="s">
        <x:v>61</x:v>
      </x:c>
      <x:c r="M3653" s="0" t="s">
        <x:v>60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82</x:v>
      </x:c>
      <x:c r="F3654" s="0" t="s">
        <x:v>96</x:v>
      </x:c>
      <x:c r="G3654" s="0" t="s">
        <x:v>92</x:v>
      </x:c>
      <x:c r="H3654" s="0" t="s">
        <x:v>81</x:v>
      </x:c>
      <x:c r="I3654" s="0" t="s">
        <x:v>52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14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82</x:v>
      </x:c>
      <x:c r="F3655" s="0" t="s">
        <x:v>96</x:v>
      </x:c>
      <x:c r="G3655" s="0" t="s">
        <x:v>92</x:v>
      </x:c>
      <x:c r="H3655" s="0" t="s">
        <x:v>81</x:v>
      </x:c>
      <x:c r="I3655" s="0" t="s">
        <x:v>52</x:v>
      </x:c>
      <x:c r="J3655" s="0" t="s">
        <x:v>58</x:v>
      </x:c>
      <x:c r="K3655" s="0" t="s">
        <x:v>61</x:v>
      </x:c>
      <x:c r="L3655" s="0" t="s">
        <x:v>61</x:v>
      </x:c>
      <x:c r="M3655" s="0" t="s">
        <x:v>60</x:v>
      </x:c>
      <x:c r="N3655" s="0">
        <x:v>22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82</x:v>
      </x:c>
      <x:c r="F3656" s="0" t="s">
        <x:v>96</x:v>
      </x:c>
      <x:c r="G3656" s="0" t="s">
        <x:v>92</x:v>
      </x:c>
      <x:c r="H3656" s="0" t="s">
        <x:v>81</x:v>
      </x:c>
      <x:c r="I3656" s="0" t="s">
        <x:v>62</x:v>
      </x:c>
      <x:c r="J3656" s="0" t="s">
        <x:v>63</x:v>
      </x:c>
      <x:c r="K3656" s="0" t="s">
        <x:v>59</x:v>
      </x:c>
      <x:c r="L3656" s="0" t="s">
        <x:v>59</x:v>
      </x:c>
      <x:c r="M3656" s="0" t="s">
        <x:v>60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82</x:v>
      </x:c>
      <x:c r="F3657" s="0" t="s">
        <x:v>96</x:v>
      </x:c>
      <x:c r="G3657" s="0" t="s">
        <x:v>92</x:v>
      </x:c>
      <x:c r="H3657" s="0" t="s">
        <x:v>81</x:v>
      </x:c>
      <x:c r="I3657" s="0" t="s">
        <x:v>62</x:v>
      </x:c>
      <x:c r="J3657" s="0" t="s">
        <x:v>63</x:v>
      </x:c>
      <x:c r="K3657" s="0" t="s">
        <x:v>61</x:v>
      </x:c>
      <x:c r="L3657" s="0" t="s">
        <x:v>61</x:v>
      </x:c>
      <x:c r="M3657" s="0" t="s">
        <x:v>60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82</x:v>
      </x:c>
      <x:c r="F3658" s="0" t="s">
        <x:v>96</x:v>
      </x:c>
      <x:c r="G3658" s="0" t="s">
        <x:v>92</x:v>
      </x:c>
      <x:c r="H3658" s="0" t="s">
        <x:v>81</x:v>
      </x:c>
      <x:c r="I3658" s="0" t="s">
        <x:v>64</x:v>
      </x:c>
      <x:c r="J3658" s="0" t="s">
        <x:v>65</x:v>
      </x:c>
      <x:c r="K3658" s="0" t="s">
        <x:v>59</x:v>
      </x:c>
      <x:c r="L3658" s="0" t="s">
        <x:v>59</x:v>
      </x:c>
      <x:c r="M3658" s="0" t="s">
        <x:v>60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82</x:v>
      </x:c>
      <x:c r="F3659" s="0" t="s">
        <x:v>96</x:v>
      </x:c>
      <x:c r="G3659" s="0" t="s">
        <x:v>92</x:v>
      </x:c>
      <x:c r="H3659" s="0" t="s">
        <x:v>81</x:v>
      </x:c>
      <x:c r="I3659" s="0" t="s">
        <x:v>64</x:v>
      </x:c>
      <x:c r="J3659" s="0" t="s">
        <x:v>65</x:v>
      </x:c>
      <x:c r="K3659" s="0" t="s">
        <x:v>61</x:v>
      </x:c>
      <x:c r="L3659" s="0" t="s">
        <x:v>61</x:v>
      </x:c>
      <x:c r="M3659" s="0" t="s">
        <x:v>60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82</x:v>
      </x:c>
      <x:c r="F3660" s="0" t="s">
        <x:v>96</x:v>
      </x:c>
      <x:c r="G3660" s="0" t="s">
        <x:v>92</x:v>
      </x:c>
      <x:c r="H3660" s="0" t="s">
        <x:v>81</x:v>
      </x:c>
      <x:c r="I3660" s="0" t="s">
        <x:v>66</x:v>
      </x:c>
      <x:c r="J3660" s="0" t="s">
        <x:v>67</x:v>
      </x:c>
      <x:c r="K3660" s="0" t="s">
        <x:v>59</x:v>
      </x:c>
      <x:c r="L3660" s="0" t="s">
        <x:v>59</x:v>
      </x:c>
      <x:c r="M3660" s="0" t="s">
        <x:v>60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82</x:v>
      </x:c>
      <x:c r="F3661" s="0" t="s">
        <x:v>96</x:v>
      </x:c>
      <x:c r="G3661" s="0" t="s">
        <x:v>92</x:v>
      </x:c>
      <x:c r="H3661" s="0" t="s">
        <x:v>81</x:v>
      </x:c>
      <x:c r="I3661" s="0" t="s">
        <x:v>66</x:v>
      </x:c>
      <x:c r="J3661" s="0" t="s">
        <x:v>67</x:v>
      </x:c>
      <x:c r="K3661" s="0" t="s">
        <x:v>61</x:v>
      </x:c>
      <x:c r="L3661" s="0" t="s">
        <x:v>61</x:v>
      </x:c>
      <x:c r="M3661" s="0" t="s">
        <x:v>60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82</x:v>
      </x:c>
      <x:c r="F3662" s="0" t="s">
        <x:v>96</x:v>
      </x:c>
      <x:c r="G3662" s="0" t="s">
        <x:v>92</x:v>
      </x:c>
      <x:c r="H3662" s="0" t="s">
        <x:v>81</x:v>
      </x:c>
      <x:c r="I3662" s="0" t="s">
        <x:v>68</x:v>
      </x:c>
      <x:c r="J3662" s="0" t="s">
        <x:v>69</x:v>
      </x:c>
      <x:c r="K3662" s="0" t="s">
        <x:v>59</x:v>
      </x:c>
      <x:c r="L3662" s="0" t="s">
        <x:v>59</x:v>
      </x:c>
      <x:c r="M3662" s="0" t="s">
        <x:v>60</x:v>
      </x:c>
      <x:c r="N3662" s="0">
        <x:v>1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82</x:v>
      </x:c>
      <x:c r="F3663" s="0" t="s">
        <x:v>96</x:v>
      </x:c>
      <x:c r="G3663" s="0" t="s">
        <x:v>92</x:v>
      </x:c>
      <x:c r="H3663" s="0" t="s">
        <x:v>81</x:v>
      </x:c>
      <x:c r="I3663" s="0" t="s">
        <x:v>68</x:v>
      </x:c>
      <x:c r="J3663" s="0" t="s">
        <x:v>69</x:v>
      </x:c>
      <x:c r="K3663" s="0" t="s">
        <x:v>61</x:v>
      </x:c>
      <x:c r="L3663" s="0" t="s">
        <x:v>61</x:v>
      </x:c>
      <x:c r="M3663" s="0" t="s">
        <x:v>60</x:v>
      </x:c>
      <x:c r="N3663" s="0">
        <x:v>1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82</x:v>
      </x:c>
      <x:c r="F3664" s="0" t="s">
        <x:v>96</x:v>
      </x:c>
      <x:c r="G3664" s="0" t="s">
        <x:v>92</x:v>
      </x:c>
      <x:c r="H3664" s="0" t="s">
        <x:v>81</x:v>
      </x:c>
      <x:c r="I3664" s="0" t="s">
        <x:v>70</x:v>
      </x:c>
      <x:c r="J3664" s="0" t="s">
        <x:v>71</x:v>
      </x:c>
      <x:c r="K3664" s="0" t="s">
        <x:v>59</x:v>
      </x:c>
      <x:c r="L3664" s="0" t="s">
        <x:v>59</x:v>
      </x:c>
      <x:c r="M3664" s="0" t="s">
        <x:v>60</x:v>
      </x:c>
      <x:c r="N3664" s="0">
        <x:v>2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82</x:v>
      </x:c>
      <x:c r="F3665" s="0" t="s">
        <x:v>96</x:v>
      </x:c>
      <x:c r="G3665" s="0" t="s">
        <x:v>92</x:v>
      </x:c>
      <x:c r="H3665" s="0" t="s">
        <x:v>81</x:v>
      </x:c>
      <x:c r="I3665" s="0" t="s">
        <x:v>70</x:v>
      </x:c>
      <x:c r="J3665" s="0" t="s">
        <x:v>71</x:v>
      </x:c>
      <x:c r="K3665" s="0" t="s">
        <x:v>61</x:v>
      </x:c>
      <x:c r="L3665" s="0" t="s">
        <x:v>61</x:v>
      </x:c>
      <x:c r="M3665" s="0" t="s">
        <x:v>60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82</x:v>
      </x:c>
      <x:c r="F3666" s="0" t="s">
        <x:v>96</x:v>
      </x:c>
      <x:c r="G3666" s="0" t="s">
        <x:v>92</x:v>
      </x:c>
      <x:c r="H3666" s="0" t="s">
        <x:v>81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82</x:v>
      </x:c>
      <x:c r="F3667" s="0" t="s">
        <x:v>96</x:v>
      </x:c>
      <x:c r="G3667" s="0" t="s">
        <x:v>92</x:v>
      </x:c>
      <x:c r="H3667" s="0" t="s">
        <x:v>81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82</x:v>
      </x:c>
      <x:c r="F3668" s="0" t="s">
        <x:v>96</x:v>
      </x:c>
      <x:c r="G3668" s="0" t="s">
        <x:v>92</x:v>
      </x:c>
      <x:c r="H3668" s="0" t="s">
        <x:v>81</x:v>
      </x:c>
      <x:c r="I3668" s="0" t="s">
        <x:v>74</x:v>
      </x:c>
      <x:c r="J3668" s="0" t="s">
        <x:v>75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82</x:v>
      </x:c>
      <x:c r="F3669" s="0" t="s">
        <x:v>96</x:v>
      </x:c>
      <x:c r="G3669" s="0" t="s">
        <x:v>92</x:v>
      </x:c>
      <x:c r="H3669" s="0" t="s">
        <x:v>81</x:v>
      </x:c>
      <x:c r="I3669" s="0" t="s">
        <x:v>74</x:v>
      </x:c>
      <x:c r="J3669" s="0" t="s">
        <x:v>75</x:v>
      </x:c>
      <x:c r="K3669" s="0" t="s">
        <x:v>61</x:v>
      </x:c>
      <x:c r="L3669" s="0" t="s">
        <x:v>61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82</x:v>
      </x:c>
      <x:c r="F3670" s="0" t="s">
        <x:v>96</x:v>
      </x:c>
      <x:c r="G3670" s="0" t="s">
        <x:v>92</x:v>
      </x:c>
      <x:c r="H3670" s="0" t="s">
        <x:v>81</x:v>
      </x:c>
      <x:c r="I3670" s="0" t="s">
        <x:v>76</x:v>
      </x:c>
      <x:c r="J3670" s="0" t="s">
        <x:v>77</x:v>
      </x:c>
      <x:c r="K3670" s="0" t="s">
        <x:v>59</x:v>
      </x:c>
      <x:c r="L3670" s="0" t="s">
        <x:v>59</x:v>
      </x:c>
      <x:c r="M3670" s="0" t="s">
        <x:v>60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82</x:v>
      </x:c>
      <x:c r="F3671" s="0" t="s">
        <x:v>96</x:v>
      </x:c>
      <x:c r="G3671" s="0" t="s">
        <x:v>92</x:v>
      </x:c>
      <x:c r="H3671" s="0" t="s">
        <x:v>81</x:v>
      </x:c>
      <x:c r="I3671" s="0" t="s">
        <x:v>76</x:v>
      </x:c>
      <x:c r="J3671" s="0" t="s">
        <x:v>77</x:v>
      </x:c>
      <x:c r="K3671" s="0" t="s">
        <x:v>61</x:v>
      </x:c>
      <x:c r="L3671" s="0" t="s">
        <x:v>61</x:v>
      </x:c>
      <x:c r="M3671" s="0" t="s">
        <x:v>60</x:v>
      </x:c>
      <x:c r="N3671" s="0">
        <x:v>1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82</x:v>
      </x:c>
      <x:c r="F3672" s="0" t="s">
        <x:v>96</x:v>
      </x:c>
      <x:c r="G3672" s="0" t="s">
        <x:v>92</x:v>
      </x:c>
      <x:c r="H3672" s="0" t="s">
        <x:v>81</x:v>
      </x:c>
      <x:c r="I3672" s="0" t="s">
        <x:v>78</x:v>
      </x:c>
      <x:c r="J3672" s="0" t="s">
        <x:v>79</x:v>
      </x:c>
      <x:c r="K3672" s="0" t="s">
        <x:v>59</x:v>
      </x:c>
      <x:c r="L3672" s="0" t="s">
        <x:v>59</x:v>
      </x:c>
      <x:c r="M3672" s="0" t="s">
        <x:v>60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82</x:v>
      </x:c>
      <x:c r="F3673" s="0" t="s">
        <x:v>96</x:v>
      </x:c>
      <x:c r="G3673" s="0" t="s">
        <x:v>92</x:v>
      </x:c>
      <x:c r="H3673" s="0" t="s">
        <x:v>81</x:v>
      </x:c>
      <x:c r="I3673" s="0" t="s">
        <x:v>78</x:v>
      </x:c>
      <x:c r="J3673" s="0" t="s">
        <x:v>79</x:v>
      </x:c>
      <x:c r="K3673" s="0" t="s">
        <x:v>61</x:v>
      </x:c>
      <x:c r="L3673" s="0" t="s">
        <x:v>61</x:v>
      </x:c>
      <x:c r="M3673" s="0" t="s">
        <x:v>60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82</x:v>
      </x:c>
      <x:c r="F3674" s="0" t="s">
        <x:v>96</x:v>
      </x:c>
      <x:c r="G3674" s="0" t="s">
        <x:v>92</x:v>
      </x:c>
      <x:c r="H3674" s="0" t="s">
        <x:v>81</x:v>
      </x:c>
      <x:c r="I3674" s="0" t="s">
        <x:v>80</x:v>
      </x:c>
      <x:c r="J3674" s="0" t="s">
        <x:v>81</x:v>
      </x:c>
      <x:c r="K3674" s="0" t="s">
        <x:v>59</x:v>
      </x:c>
      <x:c r="L3674" s="0" t="s">
        <x:v>59</x:v>
      </x:c>
      <x:c r="M3674" s="0" t="s">
        <x:v>60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82</x:v>
      </x:c>
      <x:c r="F3675" s="0" t="s">
        <x:v>96</x:v>
      </x:c>
      <x:c r="G3675" s="0" t="s">
        <x:v>92</x:v>
      </x:c>
      <x:c r="H3675" s="0" t="s">
        <x:v>81</x:v>
      </x:c>
      <x:c r="I3675" s="0" t="s">
        <x:v>80</x:v>
      </x:c>
      <x:c r="J3675" s="0" t="s">
        <x:v>81</x:v>
      </x:c>
      <x:c r="K3675" s="0" t="s">
        <x:v>61</x:v>
      </x:c>
      <x:c r="L3675" s="0" t="s">
        <x:v>61</x:v>
      </x:c>
      <x:c r="M3675" s="0" t="s">
        <x:v>60</x:v>
      </x:c>
      <x:c r="N3675" s="0">
        <x:v>12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82</x:v>
      </x:c>
      <x:c r="F3676" s="0" t="s">
        <x:v>96</x:v>
      </x:c>
      <x:c r="G3676" s="0" t="s">
        <x:v>52</x:v>
      </x:c>
      <x:c r="H3676" s="0" t="s">
        <x:v>93</x:v>
      </x:c>
      <x:c r="I3676" s="0" t="s">
        <x:v>52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292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82</x:v>
      </x:c>
      <x:c r="F3677" s="0" t="s">
        <x:v>96</x:v>
      </x:c>
      <x:c r="G3677" s="0" t="s">
        <x:v>52</x:v>
      </x:c>
      <x:c r="H3677" s="0" t="s">
        <x:v>93</x:v>
      </x:c>
      <x:c r="I3677" s="0" t="s">
        <x:v>52</x:v>
      </x:c>
      <x:c r="J3677" s="0" t="s">
        <x:v>58</x:v>
      </x:c>
      <x:c r="K3677" s="0" t="s">
        <x:v>61</x:v>
      </x:c>
      <x:c r="L3677" s="0" t="s">
        <x:v>61</x:v>
      </x:c>
      <x:c r="M3677" s="0" t="s">
        <x:v>60</x:v>
      </x:c>
      <x:c r="N3677" s="0">
        <x:v>245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82</x:v>
      </x:c>
      <x:c r="F3678" s="0" t="s">
        <x:v>96</x:v>
      </x:c>
      <x:c r="G3678" s="0" t="s">
        <x:v>52</x:v>
      </x:c>
      <x:c r="H3678" s="0" t="s">
        <x:v>93</x:v>
      </x:c>
      <x:c r="I3678" s="0" t="s">
        <x:v>62</x:v>
      </x:c>
      <x:c r="J3678" s="0" t="s">
        <x:v>63</x:v>
      </x:c>
      <x:c r="K3678" s="0" t="s">
        <x:v>59</x:v>
      </x:c>
      <x:c r="L3678" s="0" t="s">
        <x:v>59</x:v>
      </x:c>
      <x:c r="M3678" s="0" t="s">
        <x:v>60</x:v>
      </x:c>
      <x:c r="N3678" s="0">
        <x:v>43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82</x:v>
      </x:c>
      <x:c r="F3679" s="0" t="s">
        <x:v>96</x:v>
      </x:c>
      <x:c r="G3679" s="0" t="s">
        <x:v>52</x:v>
      </x:c>
      <x:c r="H3679" s="0" t="s">
        <x:v>93</x:v>
      </x:c>
      <x:c r="I3679" s="0" t="s">
        <x:v>62</x:v>
      </x:c>
      <x:c r="J3679" s="0" t="s">
        <x:v>63</x:v>
      </x:c>
      <x:c r="K3679" s="0" t="s">
        <x:v>61</x:v>
      </x:c>
      <x:c r="L3679" s="0" t="s">
        <x:v>61</x:v>
      </x:c>
      <x:c r="M3679" s="0" t="s">
        <x:v>60</x:v>
      </x:c>
      <x:c r="N3679" s="0">
        <x:v>17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82</x:v>
      </x:c>
      <x:c r="F3680" s="0" t="s">
        <x:v>96</x:v>
      </x:c>
      <x:c r="G3680" s="0" t="s">
        <x:v>52</x:v>
      </x:c>
      <x:c r="H3680" s="0" t="s">
        <x:v>93</x:v>
      </x:c>
      <x:c r="I3680" s="0" t="s">
        <x:v>64</x:v>
      </x:c>
      <x:c r="J3680" s="0" t="s">
        <x:v>65</x:v>
      </x:c>
      <x:c r="K3680" s="0" t="s">
        <x:v>59</x:v>
      </x:c>
      <x:c r="L3680" s="0" t="s">
        <x:v>59</x:v>
      </x:c>
      <x:c r="M3680" s="0" t="s">
        <x:v>60</x:v>
      </x:c>
      <x:c r="N3680" s="0">
        <x:v>22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82</x:v>
      </x:c>
      <x:c r="F3681" s="0" t="s">
        <x:v>96</x:v>
      </x:c>
      <x:c r="G3681" s="0" t="s">
        <x:v>52</x:v>
      </x:c>
      <x:c r="H3681" s="0" t="s">
        <x:v>93</x:v>
      </x:c>
      <x:c r="I3681" s="0" t="s">
        <x:v>64</x:v>
      </x:c>
      <x:c r="J3681" s="0" t="s">
        <x:v>65</x:v>
      </x:c>
      <x:c r="K3681" s="0" t="s">
        <x:v>61</x:v>
      </x:c>
      <x:c r="L3681" s="0" t="s">
        <x:v>61</x:v>
      </x:c>
      <x:c r="M3681" s="0" t="s">
        <x:v>60</x:v>
      </x:c>
      <x:c r="N3681" s="0">
        <x:v>14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82</x:v>
      </x:c>
      <x:c r="F3682" s="0" t="s">
        <x:v>96</x:v>
      </x:c>
      <x:c r="G3682" s="0" t="s">
        <x:v>52</x:v>
      </x:c>
      <x:c r="H3682" s="0" t="s">
        <x:v>93</x:v>
      </x:c>
      <x:c r="I3682" s="0" t="s">
        <x:v>66</x:v>
      </x:c>
      <x:c r="J3682" s="0" t="s">
        <x:v>67</x:v>
      </x:c>
      <x:c r="K3682" s="0" t="s">
        <x:v>59</x:v>
      </x:c>
      <x:c r="L3682" s="0" t="s">
        <x:v>59</x:v>
      </x:c>
      <x:c r="M3682" s="0" t="s">
        <x:v>60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82</x:v>
      </x:c>
      <x:c r="F3683" s="0" t="s">
        <x:v>96</x:v>
      </x:c>
      <x:c r="G3683" s="0" t="s">
        <x:v>52</x:v>
      </x:c>
      <x:c r="H3683" s="0" t="s">
        <x:v>93</x:v>
      </x:c>
      <x:c r="I3683" s="0" t="s">
        <x:v>66</x:v>
      </x:c>
      <x:c r="J3683" s="0" t="s">
        <x:v>67</x:v>
      </x:c>
      <x:c r="K3683" s="0" t="s">
        <x:v>61</x:v>
      </x:c>
      <x:c r="L3683" s="0" t="s">
        <x:v>61</x:v>
      </x:c>
      <x:c r="M3683" s="0" t="s">
        <x:v>60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82</x:v>
      </x:c>
      <x:c r="F3684" s="0" t="s">
        <x:v>96</x:v>
      </x:c>
      <x:c r="G3684" s="0" t="s">
        <x:v>52</x:v>
      </x:c>
      <x:c r="H3684" s="0" t="s">
        <x:v>93</x:v>
      </x:c>
      <x:c r="I3684" s="0" t="s">
        <x:v>68</x:v>
      </x:c>
      <x:c r="J3684" s="0" t="s">
        <x:v>69</x:v>
      </x:c>
      <x:c r="K3684" s="0" t="s">
        <x:v>59</x:v>
      </x:c>
      <x:c r="L3684" s="0" t="s">
        <x:v>59</x:v>
      </x:c>
      <x:c r="M3684" s="0" t="s">
        <x:v>60</x:v>
      </x:c>
      <x:c r="N3684" s="0">
        <x:v>12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82</x:v>
      </x:c>
      <x:c r="F3685" s="0" t="s">
        <x:v>96</x:v>
      </x:c>
      <x:c r="G3685" s="0" t="s">
        <x:v>52</x:v>
      </x:c>
      <x:c r="H3685" s="0" t="s">
        <x:v>93</x:v>
      </x:c>
      <x:c r="I3685" s="0" t="s">
        <x:v>68</x:v>
      </x:c>
      <x:c r="J3685" s="0" t="s">
        <x:v>69</x:v>
      </x:c>
      <x:c r="K3685" s="0" t="s">
        <x:v>61</x:v>
      </x:c>
      <x:c r="L3685" s="0" t="s">
        <x:v>61</x:v>
      </x:c>
      <x:c r="M3685" s="0" t="s">
        <x:v>60</x:v>
      </x:c>
      <x:c r="N3685" s="0">
        <x:v>16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82</x:v>
      </x:c>
      <x:c r="F3686" s="0" t="s">
        <x:v>96</x:v>
      </x:c>
      <x:c r="G3686" s="0" t="s">
        <x:v>52</x:v>
      </x:c>
      <x:c r="H3686" s="0" t="s">
        <x:v>93</x:v>
      </x:c>
      <x:c r="I3686" s="0" t="s">
        <x:v>70</x:v>
      </x:c>
      <x:c r="J3686" s="0" t="s">
        <x:v>71</x:v>
      </x:c>
      <x:c r="K3686" s="0" t="s">
        <x:v>59</x:v>
      </x:c>
      <x:c r="L3686" s="0" t="s">
        <x:v>59</x:v>
      </x:c>
      <x:c r="M3686" s="0" t="s">
        <x:v>60</x:v>
      </x:c>
      <x:c r="N3686" s="0">
        <x:v>17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82</x:v>
      </x:c>
      <x:c r="F3687" s="0" t="s">
        <x:v>96</x:v>
      </x:c>
      <x:c r="G3687" s="0" t="s">
        <x:v>52</x:v>
      </x:c>
      <x:c r="H3687" s="0" t="s">
        <x:v>93</x:v>
      </x:c>
      <x:c r="I3687" s="0" t="s">
        <x:v>70</x:v>
      </x:c>
      <x:c r="J3687" s="0" t="s">
        <x:v>71</x:v>
      </x:c>
      <x:c r="K3687" s="0" t="s">
        <x:v>61</x:v>
      </x:c>
      <x:c r="L3687" s="0" t="s">
        <x:v>61</x:v>
      </x:c>
      <x:c r="M3687" s="0" t="s">
        <x:v>60</x:v>
      </x:c>
      <x:c r="N3687" s="0">
        <x:v>24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82</x:v>
      </x:c>
      <x:c r="F3688" s="0" t="s">
        <x:v>96</x:v>
      </x:c>
      <x:c r="G3688" s="0" t="s">
        <x:v>52</x:v>
      </x:c>
      <x:c r="H3688" s="0" t="s">
        <x:v>93</x:v>
      </x:c>
      <x:c r="I3688" s="0" t="s">
        <x:v>72</x:v>
      </x:c>
      <x:c r="J3688" s="0" t="s">
        <x:v>73</x:v>
      </x:c>
      <x:c r="K3688" s="0" t="s">
        <x:v>59</x:v>
      </x:c>
      <x:c r="L3688" s="0" t="s">
        <x:v>59</x:v>
      </x:c>
      <x:c r="M3688" s="0" t="s">
        <x:v>60</x:v>
      </x:c>
      <x:c r="N3688" s="0">
        <x:v>37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82</x:v>
      </x:c>
      <x:c r="F3689" s="0" t="s">
        <x:v>96</x:v>
      </x:c>
      <x:c r="G3689" s="0" t="s">
        <x:v>52</x:v>
      </x:c>
      <x:c r="H3689" s="0" t="s">
        <x:v>93</x:v>
      </x:c>
      <x:c r="I3689" s="0" t="s">
        <x:v>72</x:v>
      </x:c>
      <x:c r="J3689" s="0" t="s">
        <x:v>73</x:v>
      </x:c>
      <x:c r="K3689" s="0" t="s">
        <x:v>61</x:v>
      </x:c>
      <x:c r="L3689" s="0" t="s">
        <x:v>61</x:v>
      </x:c>
      <x:c r="M3689" s="0" t="s">
        <x:v>60</x:v>
      </x:c>
      <x:c r="N3689" s="0">
        <x:v>26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82</x:v>
      </x:c>
      <x:c r="F3690" s="0" t="s">
        <x:v>96</x:v>
      </x:c>
      <x:c r="G3690" s="0" t="s">
        <x:v>52</x:v>
      </x:c>
      <x:c r="H3690" s="0" t="s">
        <x:v>93</x:v>
      </x:c>
      <x:c r="I3690" s="0" t="s">
        <x:v>74</x:v>
      </x:c>
      <x:c r="J3690" s="0" t="s">
        <x:v>75</x:v>
      </x:c>
      <x:c r="K3690" s="0" t="s">
        <x:v>59</x:v>
      </x:c>
      <x:c r="L3690" s="0" t="s">
        <x:v>59</x:v>
      </x:c>
      <x:c r="M3690" s="0" t="s">
        <x:v>60</x:v>
      </x:c>
      <x:c r="N3690" s="0">
        <x:v>43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82</x:v>
      </x:c>
      <x:c r="F3691" s="0" t="s">
        <x:v>96</x:v>
      </x:c>
      <x:c r="G3691" s="0" t="s">
        <x:v>52</x:v>
      </x:c>
      <x:c r="H3691" s="0" t="s">
        <x:v>93</x:v>
      </x:c>
      <x:c r="I3691" s="0" t="s">
        <x:v>74</x:v>
      </x:c>
      <x:c r="J3691" s="0" t="s">
        <x:v>75</x:v>
      </x:c>
      <x:c r="K3691" s="0" t="s">
        <x:v>61</x:v>
      </x:c>
      <x:c r="L3691" s="0" t="s">
        <x:v>61</x:v>
      </x:c>
      <x:c r="M3691" s="0" t="s">
        <x:v>60</x:v>
      </x:c>
      <x:c r="N3691" s="0">
        <x:v>35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82</x:v>
      </x:c>
      <x:c r="F3692" s="0" t="s">
        <x:v>96</x:v>
      </x:c>
      <x:c r="G3692" s="0" t="s">
        <x:v>52</x:v>
      </x:c>
      <x:c r="H3692" s="0" t="s">
        <x:v>93</x:v>
      </x:c>
      <x:c r="I3692" s="0" t="s">
        <x:v>76</x:v>
      </x:c>
      <x:c r="J3692" s="0" t="s">
        <x:v>77</x:v>
      </x:c>
      <x:c r="K3692" s="0" t="s">
        <x:v>59</x:v>
      </x:c>
      <x:c r="L3692" s="0" t="s">
        <x:v>59</x:v>
      </x:c>
      <x:c r="M3692" s="0" t="s">
        <x:v>60</x:v>
      </x:c>
      <x:c r="N3692" s="0">
        <x:v>59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82</x:v>
      </x:c>
      <x:c r="F3693" s="0" t="s">
        <x:v>96</x:v>
      </x:c>
      <x:c r="G3693" s="0" t="s">
        <x:v>52</x:v>
      </x:c>
      <x:c r="H3693" s="0" t="s">
        <x:v>93</x:v>
      </x:c>
      <x:c r="I3693" s="0" t="s">
        <x:v>76</x:v>
      </x:c>
      <x:c r="J3693" s="0" t="s">
        <x:v>77</x:v>
      </x:c>
      <x:c r="K3693" s="0" t="s">
        <x:v>61</x:v>
      </x:c>
      <x:c r="L3693" s="0" t="s">
        <x:v>61</x:v>
      </x:c>
      <x:c r="M3693" s="0" t="s">
        <x:v>60</x:v>
      </x:c>
      <x:c r="N3693" s="0">
        <x:v>45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82</x:v>
      </x:c>
      <x:c r="F3694" s="0" t="s">
        <x:v>96</x:v>
      </x:c>
      <x:c r="G3694" s="0" t="s">
        <x:v>52</x:v>
      </x:c>
      <x:c r="H3694" s="0" t="s">
        <x:v>93</x:v>
      </x:c>
      <x:c r="I3694" s="0" t="s">
        <x:v>78</x:v>
      </x:c>
      <x:c r="J3694" s="0" t="s">
        <x:v>79</x:v>
      </x:c>
      <x:c r="K3694" s="0" t="s">
        <x:v>59</x:v>
      </x:c>
      <x:c r="L3694" s="0" t="s">
        <x:v>59</x:v>
      </x:c>
      <x:c r="M3694" s="0" t="s">
        <x:v>60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82</x:v>
      </x:c>
      <x:c r="F3695" s="0" t="s">
        <x:v>96</x:v>
      </x:c>
      <x:c r="G3695" s="0" t="s">
        <x:v>52</x:v>
      </x:c>
      <x:c r="H3695" s="0" t="s">
        <x:v>93</x:v>
      </x:c>
      <x:c r="I3695" s="0" t="s">
        <x:v>78</x:v>
      </x:c>
      <x:c r="J3695" s="0" t="s">
        <x:v>79</x:v>
      </x:c>
      <x:c r="K3695" s="0" t="s">
        <x:v>61</x:v>
      </x:c>
      <x:c r="L3695" s="0" t="s">
        <x:v>61</x:v>
      </x:c>
      <x:c r="M3695" s="0" t="s">
        <x:v>60</x:v>
      </x:c>
      <x:c r="N3695" s="0">
        <x:v>4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82</x:v>
      </x:c>
      <x:c r="F3696" s="0" t="s">
        <x:v>96</x:v>
      </x:c>
      <x:c r="G3696" s="0" t="s">
        <x:v>52</x:v>
      </x:c>
      <x:c r="H3696" s="0" t="s">
        <x:v>93</x:v>
      </x:c>
      <x:c r="I3696" s="0" t="s">
        <x:v>80</x:v>
      </x:c>
      <x:c r="J3696" s="0" t="s">
        <x:v>81</x:v>
      </x:c>
      <x:c r="K3696" s="0" t="s">
        <x:v>59</x:v>
      </x:c>
      <x:c r="L3696" s="0" t="s">
        <x:v>59</x:v>
      </x:c>
      <x:c r="M3696" s="0" t="s">
        <x:v>60</x:v>
      </x:c>
      <x:c r="N3696" s="0">
        <x:v>38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82</x:v>
      </x:c>
      <x:c r="F3697" s="0" t="s">
        <x:v>96</x:v>
      </x:c>
      <x:c r="G3697" s="0" t="s">
        <x:v>52</x:v>
      </x:c>
      <x:c r="H3697" s="0" t="s">
        <x:v>93</x:v>
      </x:c>
      <x:c r="I3697" s="0" t="s">
        <x:v>80</x:v>
      </x:c>
      <x:c r="J3697" s="0" t="s">
        <x:v>81</x:v>
      </x:c>
      <x:c r="K3697" s="0" t="s">
        <x:v>61</x:v>
      </x:c>
      <x:c r="L3697" s="0" t="s">
        <x:v>61</x:v>
      </x:c>
      <x:c r="M3697" s="0" t="s">
        <x:v>60</x:v>
      </x:c>
      <x:c r="N3697" s="0">
        <x:v>45</x:v>
      </x:c>
    </x:row>
    <x:row r="3698" spans="1:14">
      <x:c r="A3698" s="0" t="s">
        <x:v>2</x:v>
      </x:c>
      <x:c r="B3698" s="0" t="s">
        <x:v>4</x:v>
      </x:c>
      <x:c r="C3698" s="0" t="s">
        <x:v>109</x:v>
      </x:c>
      <x:c r="D3698" s="0" t="s">
        <x:v>81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52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3076</x:v>
      </x:c>
    </x:row>
    <x:row r="3699" spans="1:14">
      <x:c r="A3699" s="0" t="s">
        <x:v>2</x:v>
      </x:c>
      <x:c r="B3699" s="0" t="s">
        <x:v>4</x:v>
      </x:c>
      <x:c r="C3699" s="0" t="s">
        <x:v>109</x:v>
      </x:c>
      <x:c r="D3699" s="0" t="s">
        <x:v>81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52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3316</x:v>
      </x:c>
    </x:row>
    <x:row r="3700" spans="1:14">
      <x:c r="A3700" s="0" t="s">
        <x:v>2</x:v>
      </x:c>
      <x:c r="B3700" s="0" t="s">
        <x:v>4</x:v>
      </x:c>
      <x:c r="C3700" s="0" t="s">
        <x:v>109</x:v>
      </x:c>
      <x:c r="D3700" s="0" t="s">
        <x:v>81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575</x:v>
      </x:c>
    </x:row>
    <x:row r="3701" spans="1:14">
      <x:c r="A3701" s="0" t="s">
        <x:v>2</x:v>
      </x:c>
      <x:c r="B3701" s="0" t="s">
        <x:v>4</x:v>
      </x:c>
      <x:c r="C3701" s="0" t="s">
        <x:v>109</x:v>
      </x:c>
      <x:c r="D3701" s="0" t="s">
        <x:v>81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532</x:v>
      </x:c>
    </x:row>
    <x:row r="3702" spans="1:14">
      <x:c r="A3702" s="0" t="s">
        <x:v>2</x:v>
      </x:c>
      <x:c r="B3702" s="0" t="s">
        <x:v>4</x:v>
      </x:c>
      <x:c r="C3702" s="0" t="s">
        <x:v>109</x:v>
      </x:c>
      <x:c r="D3702" s="0" t="s">
        <x:v>81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405</x:v>
      </x:c>
    </x:row>
    <x:row r="3703" spans="1:14">
      <x:c r="A3703" s="0" t="s">
        <x:v>2</x:v>
      </x:c>
      <x:c r="B3703" s="0" t="s">
        <x:v>4</x:v>
      </x:c>
      <x:c r="C3703" s="0" t="s">
        <x:v>109</x:v>
      </x:c>
      <x:c r="D3703" s="0" t="s">
        <x:v>81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394</x:v>
      </x:c>
    </x:row>
    <x:row r="3704" spans="1:14">
      <x:c r="A3704" s="0" t="s">
        <x:v>2</x:v>
      </x:c>
      <x:c r="B3704" s="0" t="s">
        <x:v>4</x:v>
      </x:c>
      <x:c r="C3704" s="0" t="s">
        <x:v>109</x:v>
      </x:c>
      <x:c r="D3704" s="0" t="s">
        <x:v>81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337</x:v>
      </x:c>
    </x:row>
    <x:row r="3705" spans="1:14">
      <x:c r="A3705" s="0" t="s">
        <x:v>2</x:v>
      </x:c>
      <x:c r="B3705" s="0" t="s">
        <x:v>4</x:v>
      </x:c>
      <x:c r="C3705" s="0" t="s">
        <x:v>109</x:v>
      </x:c>
      <x:c r="D3705" s="0" t="s">
        <x:v>81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352</x:v>
      </x:c>
    </x:row>
    <x:row r="3706" spans="1:14">
      <x:c r="A3706" s="0" t="s">
        <x:v>2</x:v>
      </x:c>
      <x:c r="B3706" s="0" t="s">
        <x:v>4</x:v>
      </x:c>
      <x:c r="C3706" s="0" t="s">
        <x:v>109</x:v>
      </x:c>
      <x:c r="D3706" s="0" t="s">
        <x:v>81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240</x:v>
      </x:c>
    </x:row>
    <x:row r="3707" spans="1:14">
      <x:c r="A3707" s="0" t="s">
        <x:v>2</x:v>
      </x:c>
      <x:c r="B3707" s="0" t="s">
        <x:v>4</x:v>
      </x:c>
      <x:c r="C3707" s="0" t="s">
        <x:v>109</x:v>
      </x:c>
      <x:c r="D3707" s="0" t="s">
        <x:v>81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300</x:v>
      </x:c>
    </x:row>
    <x:row r="3708" spans="1:14">
      <x:c r="A3708" s="0" t="s">
        <x:v>2</x:v>
      </x:c>
      <x:c r="B3708" s="0" t="s">
        <x:v>4</x:v>
      </x:c>
      <x:c r="C3708" s="0" t="s">
        <x:v>109</x:v>
      </x:c>
      <x:c r="D3708" s="0" t="s">
        <x:v>81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375</x:v>
      </x:c>
    </x:row>
    <x:row r="3709" spans="1:14">
      <x:c r="A3709" s="0" t="s">
        <x:v>2</x:v>
      </x:c>
      <x:c r="B3709" s="0" t="s">
        <x:v>4</x:v>
      </x:c>
      <x:c r="C3709" s="0" t="s">
        <x:v>109</x:v>
      </x:c>
      <x:c r="D3709" s="0" t="s">
        <x:v>81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441</x:v>
      </x:c>
    </x:row>
    <x:row r="3710" spans="1:14">
      <x:c r="A3710" s="0" t="s">
        <x:v>2</x:v>
      </x:c>
      <x:c r="B3710" s="0" t="s">
        <x:v>4</x:v>
      </x:c>
      <x:c r="C3710" s="0" t="s">
        <x:v>109</x:v>
      </x:c>
      <x:c r="D3710" s="0" t="s">
        <x:v>81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279</x:v>
      </x:c>
    </x:row>
    <x:row r="3711" spans="1:14">
      <x:c r="A3711" s="0" t="s">
        <x:v>2</x:v>
      </x:c>
      <x:c r="B3711" s="0" t="s">
        <x:v>4</x:v>
      </x:c>
      <x:c r="C3711" s="0" t="s">
        <x:v>109</x:v>
      </x:c>
      <x:c r="D3711" s="0" t="s">
        <x:v>81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299</x:v>
      </x:c>
    </x:row>
    <x:row r="3712" spans="1:14">
      <x:c r="A3712" s="0" t="s">
        <x:v>2</x:v>
      </x:c>
      <x:c r="B3712" s="0" t="s">
        <x:v>4</x:v>
      </x:c>
      <x:c r="C3712" s="0" t="s">
        <x:v>109</x:v>
      </x:c>
      <x:c r="D3712" s="0" t="s">
        <x:v>81</x:v>
      </x:c>
      <x:c r="E3712" s="0" t="s">
        <x:v>54</x:v>
      </x:c>
      <x:c r="F3712" s="0" t="s">
        <x:v>55</x:v>
      </x:c>
      <x:c r="G3712" s="0" t="s">
        <x:v>56</x:v>
      </x:c>
      <x:c r="H3712" s="0" t="s">
        <x:v>57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123</x:v>
      </x:c>
    </x:row>
    <x:row r="3713" spans="1:14">
      <x:c r="A3713" s="0" t="s">
        <x:v>2</x:v>
      </x:c>
      <x:c r="B3713" s="0" t="s">
        <x:v>4</x:v>
      </x:c>
      <x:c r="C3713" s="0" t="s">
        <x:v>109</x:v>
      </x:c>
      <x:c r="D3713" s="0" t="s">
        <x:v>81</x:v>
      </x:c>
      <x:c r="E3713" s="0" t="s">
        <x:v>54</x:v>
      </x:c>
      <x:c r="F3713" s="0" t="s">
        <x:v>55</x:v>
      </x:c>
      <x:c r="G3713" s="0" t="s">
        <x:v>56</x:v>
      </x:c>
      <x:c r="H3713" s="0" t="s">
        <x:v>57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174</x:v>
      </x:c>
    </x:row>
    <x:row r="3714" spans="1:14">
      <x:c r="A3714" s="0" t="s">
        <x:v>2</x:v>
      </x:c>
      <x:c r="B3714" s="0" t="s">
        <x:v>4</x:v>
      </x:c>
      <x:c r="C3714" s="0" t="s">
        <x:v>109</x:v>
      </x:c>
      <x:c r="D3714" s="0" t="s">
        <x:v>81</x:v>
      </x:c>
      <x:c r="E3714" s="0" t="s">
        <x:v>54</x:v>
      </x:c>
      <x:c r="F3714" s="0" t="s">
        <x:v>55</x:v>
      </x:c>
      <x:c r="G3714" s="0" t="s">
        <x:v>56</x:v>
      </x:c>
      <x:c r="H3714" s="0" t="s">
        <x:v>57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128</x:v>
      </x:c>
    </x:row>
    <x:row r="3715" spans="1:14">
      <x:c r="A3715" s="0" t="s">
        <x:v>2</x:v>
      </x:c>
      <x:c r="B3715" s="0" t="s">
        <x:v>4</x:v>
      </x:c>
      <x:c r="C3715" s="0" t="s">
        <x:v>109</x:v>
      </x:c>
      <x:c r="D3715" s="0" t="s">
        <x:v>81</x:v>
      </x:c>
      <x:c r="E3715" s="0" t="s">
        <x:v>54</x:v>
      </x:c>
      <x:c r="F3715" s="0" t="s">
        <x:v>55</x:v>
      </x:c>
      <x:c r="G3715" s="0" t="s">
        <x:v>56</x:v>
      </x:c>
      <x:c r="H3715" s="0" t="s">
        <x:v>57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132</x:v>
      </x:c>
    </x:row>
    <x:row r="3716" spans="1:14">
      <x:c r="A3716" s="0" t="s">
        <x:v>2</x:v>
      </x:c>
      <x:c r="B3716" s="0" t="s">
        <x:v>4</x:v>
      </x:c>
      <x:c r="C3716" s="0" t="s">
        <x:v>109</x:v>
      </x:c>
      <x:c r="D3716" s="0" t="s">
        <x:v>81</x:v>
      </x:c>
      <x:c r="E3716" s="0" t="s">
        <x:v>54</x:v>
      </x:c>
      <x:c r="F3716" s="0" t="s">
        <x:v>55</x:v>
      </x:c>
      <x:c r="G3716" s="0" t="s">
        <x:v>56</x:v>
      </x:c>
      <x:c r="H3716" s="0" t="s">
        <x:v>57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109</x:v>
      </x:c>
      <x:c r="D3717" s="0" t="s">
        <x:v>81</x:v>
      </x:c>
      <x:c r="E3717" s="0" t="s">
        <x:v>54</x:v>
      </x:c>
      <x:c r="F3717" s="0" t="s">
        <x:v>55</x:v>
      </x:c>
      <x:c r="G3717" s="0" t="s">
        <x:v>56</x:v>
      </x:c>
      <x:c r="H3717" s="0" t="s">
        <x:v>57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18</x:v>
      </x:c>
    </x:row>
    <x:row r="3718" spans="1:14">
      <x:c r="A3718" s="0" t="s">
        <x:v>2</x:v>
      </x:c>
      <x:c r="B3718" s="0" t="s">
        <x:v>4</x:v>
      </x:c>
      <x:c r="C3718" s="0" t="s">
        <x:v>109</x:v>
      </x:c>
      <x:c r="D3718" s="0" t="s">
        <x:v>81</x:v>
      </x:c>
      <x:c r="E3718" s="0" t="s">
        <x:v>54</x:v>
      </x:c>
      <x:c r="F3718" s="0" t="s">
        <x:v>55</x:v>
      </x:c>
      <x:c r="G3718" s="0" t="s">
        <x:v>56</x:v>
      </x:c>
      <x:c r="H3718" s="0" t="s">
        <x:v>57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614</x:v>
      </x:c>
    </x:row>
    <x:row r="3719" spans="1:14">
      <x:c r="A3719" s="0" t="s">
        <x:v>2</x:v>
      </x:c>
      <x:c r="B3719" s="0" t="s">
        <x:v>4</x:v>
      </x:c>
      <x:c r="C3719" s="0" t="s">
        <x:v>109</x:v>
      </x:c>
      <x:c r="D3719" s="0" t="s">
        <x:v>81</x:v>
      </x:c>
      <x:c r="E3719" s="0" t="s">
        <x:v>54</x:v>
      </x:c>
      <x:c r="F3719" s="0" t="s">
        <x:v>55</x:v>
      </x:c>
      <x:c r="G3719" s="0" t="s">
        <x:v>56</x:v>
      </x:c>
      <x:c r="H3719" s="0" t="s">
        <x:v>57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674</x:v>
      </x:c>
    </x:row>
    <x:row r="3720" spans="1:14">
      <x:c r="A3720" s="0" t="s">
        <x:v>2</x:v>
      </x:c>
      <x:c r="B3720" s="0" t="s">
        <x:v>4</x:v>
      </x:c>
      <x:c r="C3720" s="0" t="s">
        <x:v>109</x:v>
      </x:c>
      <x:c r="D3720" s="0" t="s">
        <x:v>81</x:v>
      </x:c>
      <x:c r="E3720" s="0" t="s">
        <x:v>54</x:v>
      </x:c>
      <x:c r="F3720" s="0" t="s">
        <x:v>55</x:v>
      </x:c>
      <x:c r="G3720" s="0" t="s">
        <x:v>82</x:v>
      </x:c>
      <x:c r="H3720" s="0" t="s">
        <x:v>83</x:v>
      </x:c>
      <x:c r="I3720" s="0" t="s">
        <x:v>52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1803</x:v>
      </x:c>
    </x:row>
    <x:row r="3721" spans="1:14">
      <x:c r="A3721" s="0" t="s">
        <x:v>2</x:v>
      </x:c>
      <x:c r="B3721" s="0" t="s">
        <x:v>4</x:v>
      </x:c>
      <x:c r="C3721" s="0" t="s">
        <x:v>109</x:v>
      </x:c>
      <x:c r="D3721" s="0" t="s">
        <x:v>81</x:v>
      </x:c>
      <x:c r="E3721" s="0" t="s">
        <x:v>54</x:v>
      </x:c>
      <x:c r="F3721" s="0" t="s">
        <x:v>55</x:v>
      </x:c>
      <x:c r="G3721" s="0" t="s">
        <x:v>82</x:v>
      </x:c>
      <x:c r="H3721" s="0" t="s">
        <x:v>83</x:v>
      </x:c>
      <x:c r="I3721" s="0" t="s">
        <x:v>52</x:v>
      </x:c>
      <x:c r="J3721" s="0" t="s">
        <x:v>58</x:v>
      </x:c>
      <x:c r="K3721" s="0" t="s">
        <x:v>61</x:v>
      </x:c>
      <x:c r="L3721" s="0" t="s">
        <x:v>61</x:v>
      </x:c>
      <x:c r="M3721" s="0" t="s">
        <x:v>60</x:v>
      </x:c>
      <x:c r="N3721" s="0">
        <x:v>1712</x:v>
      </x:c>
    </x:row>
    <x:row r="3722" spans="1:14">
      <x:c r="A3722" s="0" t="s">
        <x:v>2</x:v>
      </x:c>
      <x:c r="B3722" s="0" t="s">
        <x:v>4</x:v>
      </x:c>
      <x:c r="C3722" s="0" t="s">
        <x:v>109</x:v>
      </x:c>
      <x:c r="D3722" s="0" t="s">
        <x:v>81</x:v>
      </x:c>
      <x:c r="E3722" s="0" t="s">
        <x:v>54</x:v>
      </x:c>
      <x:c r="F3722" s="0" t="s">
        <x:v>55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  <x:c r="L3722" s="0" t="s">
        <x:v>59</x:v>
      </x:c>
      <x:c r="M3722" s="0" t="s">
        <x:v>60</x:v>
      </x:c>
      <x:c r="N3722" s="0">
        <x:v>71</x:v>
      </x:c>
    </x:row>
    <x:row r="3723" spans="1:14">
      <x:c r="A3723" s="0" t="s">
        <x:v>2</x:v>
      </x:c>
      <x:c r="B3723" s="0" t="s">
        <x:v>4</x:v>
      </x:c>
      <x:c r="C3723" s="0" t="s">
        <x:v>109</x:v>
      </x:c>
      <x:c r="D3723" s="0" t="s">
        <x:v>81</x:v>
      </x:c>
      <x:c r="E3723" s="0" t="s">
        <x:v>54</x:v>
      </x:c>
      <x:c r="F3723" s="0" t="s">
        <x:v>55</x:v>
      </x:c>
      <x:c r="G3723" s="0" t="s">
        <x:v>82</x:v>
      </x:c>
      <x:c r="H3723" s="0" t="s">
        <x:v>83</x:v>
      </x:c>
      <x:c r="I3723" s="0" t="s">
        <x:v>62</x:v>
      </x:c>
      <x:c r="J3723" s="0" t="s">
        <x:v>63</x:v>
      </x:c>
      <x:c r="K3723" s="0" t="s">
        <x:v>61</x:v>
      </x:c>
      <x:c r="L3723" s="0" t="s">
        <x:v>61</x:v>
      </x:c>
      <x:c r="M3723" s="0" t="s">
        <x:v>60</x:v>
      </x:c>
      <x:c r="N3723" s="0">
        <x:v>59</x:v>
      </x:c>
    </x:row>
    <x:row r="3724" spans="1:14">
      <x:c r="A3724" s="0" t="s">
        <x:v>2</x:v>
      </x:c>
      <x:c r="B3724" s="0" t="s">
        <x:v>4</x:v>
      </x:c>
      <x:c r="C3724" s="0" t="s">
        <x:v>109</x:v>
      </x:c>
      <x:c r="D3724" s="0" t="s">
        <x:v>81</x:v>
      </x:c>
      <x:c r="E3724" s="0" t="s">
        <x:v>54</x:v>
      </x:c>
      <x:c r="F3724" s="0" t="s">
        <x:v>55</x:v>
      </x:c>
      <x:c r="G3724" s="0" t="s">
        <x:v>82</x:v>
      </x:c>
      <x:c r="H3724" s="0" t="s">
        <x:v>83</x:v>
      </x:c>
      <x:c r="I3724" s="0" t="s">
        <x:v>64</x:v>
      </x:c>
      <x:c r="J3724" s="0" t="s">
        <x:v>65</x:v>
      </x:c>
      <x:c r="K3724" s="0" t="s">
        <x:v>59</x:v>
      </x:c>
      <x:c r="L3724" s="0" t="s">
        <x:v>59</x:v>
      </x:c>
      <x:c r="M3724" s="0" t="s">
        <x:v>60</x:v>
      </x:c>
      <x:c r="N3724" s="0">
        <x:v>71</x:v>
      </x:c>
    </x:row>
    <x:row r="3725" spans="1:14">
      <x:c r="A3725" s="0" t="s">
        <x:v>2</x:v>
      </x:c>
      <x:c r="B3725" s="0" t="s">
        <x:v>4</x:v>
      </x:c>
      <x:c r="C3725" s="0" t="s">
        <x:v>109</x:v>
      </x:c>
      <x:c r="D3725" s="0" t="s">
        <x:v>81</x:v>
      </x:c>
      <x:c r="E3725" s="0" t="s">
        <x:v>54</x:v>
      </x:c>
      <x:c r="F3725" s="0" t="s">
        <x:v>55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61</x:v>
      </x:c>
      <x:c r="L3725" s="0" t="s">
        <x:v>61</x:v>
      </x:c>
      <x:c r="M3725" s="0" t="s">
        <x:v>60</x:v>
      </x:c>
      <x:c r="N3725" s="0">
        <x:v>74</x:v>
      </x:c>
    </x:row>
    <x:row r="3726" spans="1:14">
      <x:c r="A3726" s="0" t="s">
        <x:v>2</x:v>
      </x:c>
      <x:c r="B3726" s="0" t="s">
        <x:v>4</x:v>
      </x:c>
      <x:c r="C3726" s="0" t="s">
        <x:v>109</x:v>
      </x:c>
      <x:c r="D3726" s="0" t="s">
        <x:v>81</x:v>
      </x:c>
      <x:c r="E3726" s="0" t="s">
        <x:v>54</x:v>
      </x:c>
      <x:c r="F3726" s="0" t="s">
        <x:v>55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  <x:c r="L3726" s="0" t="s">
        <x:v>59</x:v>
      </x:c>
      <x:c r="M3726" s="0" t="s">
        <x:v>60</x:v>
      </x:c>
      <x:c r="N3726" s="0">
        <x:v>124</x:v>
      </x:c>
    </x:row>
    <x:row r="3727" spans="1:14">
      <x:c r="A3727" s="0" t="s">
        <x:v>2</x:v>
      </x:c>
      <x:c r="B3727" s="0" t="s">
        <x:v>4</x:v>
      </x:c>
      <x:c r="C3727" s="0" t="s">
        <x:v>109</x:v>
      </x:c>
      <x:c r="D3727" s="0" t="s">
        <x:v>81</x:v>
      </x:c>
      <x:c r="E3727" s="0" t="s">
        <x:v>54</x:v>
      </x:c>
      <x:c r="F3727" s="0" t="s">
        <x:v>55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61</x:v>
      </x:c>
      <x:c r="L3727" s="0" t="s">
        <x:v>61</x:v>
      </x:c>
      <x:c r="M3727" s="0" t="s">
        <x:v>60</x:v>
      </x:c>
      <x:c r="N3727" s="0">
        <x:v>111</x:v>
      </x:c>
    </x:row>
    <x:row r="3728" spans="1:14">
      <x:c r="A3728" s="0" t="s">
        <x:v>2</x:v>
      </x:c>
      <x:c r="B3728" s="0" t="s">
        <x:v>4</x:v>
      </x:c>
      <x:c r="C3728" s="0" t="s">
        <x:v>109</x:v>
      </x:c>
      <x:c r="D3728" s="0" t="s">
        <x:v>81</x:v>
      </x:c>
      <x:c r="E3728" s="0" t="s">
        <x:v>54</x:v>
      </x:c>
      <x:c r="F3728" s="0" t="s">
        <x:v>55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59</x:v>
      </x:c>
      <x:c r="L3728" s="0" t="s">
        <x:v>59</x:v>
      </x:c>
      <x:c r="M3728" s="0" t="s">
        <x:v>60</x:v>
      </x:c>
      <x:c r="N3728" s="0">
        <x:v>82</x:v>
      </x:c>
    </x:row>
    <x:row r="3729" spans="1:14">
      <x:c r="A3729" s="0" t="s">
        <x:v>2</x:v>
      </x:c>
      <x:c r="B3729" s="0" t="s">
        <x:v>4</x:v>
      </x:c>
      <x:c r="C3729" s="0" t="s">
        <x:v>109</x:v>
      </x:c>
      <x:c r="D3729" s="0" t="s">
        <x:v>81</x:v>
      </x:c>
      <x:c r="E3729" s="0" t="s">
        <x:v>54</x:v>
      </x:c>
      <x:c r="F3729" s="0" t="s">
        <x:v>55</x:v>
      </x:c>
      <x:c r="G3729" s="0" t="s">
        <x:v>82</x:v>
      </x:c>
      <x:c r="H3729" s="0" t="s">
        <x:v>83</x:v>
      </x:c>
      <x:c r="I3729" s="0" t="s">
        <x:v>68</x:v>
      </x:c>
      <x:c r="J3729" s="0" t="s">
        <x:v>69</x:v>
      </x:c>
      <x:c r="K3729" s="0" t="s">
        <x:v>61</x:v>
      </x:c>
      <x:c r="L3729" s="0" t="s">
        <x:v>61</x:v>
      </x:c>
      <x:c r="M3729" s="0" t="s">
        <x:v>60</x:v>
      </x:c>
      <x:c r="N3729" s="0">
        <x:v>83</x:v>
      </x:c>
    </x:row>
    <x:row r="3730" spans="1:14">
      <x:c r="A3730" s="0" t="s">
        <x:v>2</x:v>
      </x:c>
      <x:c r="B3730" s="0" t="s">
        <x:v>4</x:v>
      </x:c>
      <x:c r="C3730" s="0" t="s">
        <x:v>109</x:v>
      </x:c>
      <x:c r="D3730" s="0" t="s">
        <x:v>81</x:v>
      </x:c>
      <x:c r="E3730" s="0" t="s">
        <x:v>54</x:v>
      </x:c>
      <x:c r="F3730" s="0" t="s">
        <x:v>55</x:v>
      </x:c>
      <x:c r="G3730" s="0" t="s">
        <x:v>82</x:v>
      </x:c>
      <x:c r="H3730" s="0" t="s">
        <x:v>83</x:v>
      </x:c>
      <x:c r="I3730" s="0" t="s">
        <x:v>70</x:v>
      </x:c>
      <x:c r="J3730" s="0" t="s">
        <x:v>71</x:v>
      </x:c>
      <x:c r="K3730" s="0" t="s">
        <x:v>59</x:v>
      </x:c>
      <x:c r="L3730" s="0" t="s">
        <x:v>59</x:v>
      </x:c>
      <x:c r="M3730" s="0" t="s">
        <x:v>60</x:v>
      </x:c>
      <x:c r="N3730" s="0">
        <x:v>157</x:v>
      </x:c>
    </x:row>
    <x:row r="3731" spans="1:14">
      <x:c r="A3731" s="0" t="s">
        <x:v>2</x:v>
      </x:c>
      <x:c r="B3731" s="0" t="s">
        <x:v>4</x:v>
      </x:c>
      <x:c r="C3731" s="0" t="s">
        <x:v>109</x:v>
      </x:c>
      <x:c r="D3731" s="0" t="s">
        <x:v>81</x:v>
      </x:c>
      <x:c r="E3731" s="0" t="s">
        <x:v>54</x:v>
      </x:c>
      <x:c r="F3731" s="0" t="s">
        <x:v>55</x:v>
      </x:c>
      <x:c r="G3731" s="0" t="s">
        <x:v>82</x:v>
      </x:c>
      <x:c r="H3731" s="0" t="s">
        <x:v>83</x:v>
      </x:c>
      <x:c r="I3731" s="0" t="s">
        <x:v>70</x:v>
      </x:c>
      <x:c r="J3731" s="0" t="s">
        <x:v>71</x:v>
      </x:c>
      <x:c r="K3731" s="0" t="s">
        <x:v>61</x:v>
      </x:c>
      <x:c r="L3731" s="0" t="s">
        <x:v>61</x:v>
      </x:c>
      <x:c r="M3731" s="0" t="s">
        <x:v>60</x:v>
      </x:c>
      <x:c r="N3731" s="0">
        <x:v>156</x:v>
      </x:c>
    </x:row>
    <x:row r="3732" spans="1:14">
      <x:c r="A3732" s="0" t="s">
        <x:v>2</x:v>
      </x:c>
      <x:c r="B3732" s="0" t="s">
        <x:v>4</x:v>
      </x:c>
      <x:c r="C3732" s="0" t="s">
        <x:v>109</x:v>
      </x:c>
      <x:c r="D3732" s="0" t="s">
        <x:v>81</x:v>
      </x:c>
      <x:c r="E3732" s="0" t="s">
        <x:v>54</x:v>
      </x:c>
      <x:c r="F3732" s="0" t="s">
        <x:v>55</x:v>
      </x:c>
      <x:c r="G3732" s="0" t="s">
        <x:v>82</x:v>
      </x:c>
      <x:c r="H3732" s="0" t="s">
        <x:v>83</x:v>
      </x:c>
      <x:c r="I3732" s="0" t="s">
        <x:v>72</x:v>
      </x:c>
      <x:c r="J3732" s="0" t="s">
        <x:v>73</x:v>
      </x:c>
      <x:c r="K3732" s="0" t="s">
        <x:v>59</x:v>
      </x:c>
      <x:c r="L3732" s="0" t="s">
        <x:v>59</x:v>
      </x:c>
      <x:c r="M3732" s="0" t="s">
        <x:v>60</x:v>
      </x:c>
      <x:c r="N3732" s="0">
        <x:v>172</x:v>
      </x:c>
    </x:row>
    <x:row r="3733" spans="1:14">
      <x:c r="A3733" s="0" t="s">
        <x:v>2</x:v>
      </x:c>
      <x:c r="B3733" s="0" t="s">
        <x:v>4</x:v>
      </x:c>
      <x:c r="C3733" s="0" t="s">
        <x:v>109</x:v>
      </x:c>
      <x:c r="D3733" s="0" t="s">
        <x:v>81</x:v>
      </x:c>
      <x:c r="E3733" s="0" t="s">
        <x:v>54</x:v>
      </x:c>
      <x:c r="F3733" s="0" t="s">
        <x:v>55</x:v>
      </x:c>
      <x:c r="G3733" s="0" t="s">
        <x:v>82</x:v>
      </x:c>
      <x:c r="H3733" s="0" t="s">
        <x:v>83</x:v>
      </x:c>
      <x:c r="I3733" s="0" t="s">
        <x:v>72</x:v>
      </x:c>
      <x:c r="J3733" s="0" t="s">
        <x:v>73</x:v>
      </x:c>
      <x:c r="K3733" s="0" t="s">
        <x:v>61</x:v>
      </x:c>
      <x:c r="L3733" s="0" t="s">
        <x:v>61</x:v>
      </x:c>
      <x:c r="M3733" s="0" t="s">
        <x:v>60</x:v>
      </x:c>
      <x:c r="N3733" s="0">
        <x:v>167</x:v>
      </x:c>
    </x:row>
    <x:row r="3734" spans="1:14">
      <x:c r="A3734" s="0" t="s">
        <x:v>2</x:v>
      </x:c>
      <x:c r="B3734" s="0" t="s">
        <x:v>4</x:v>
      </x:c>
      <x:c r="C3734" s="0" t="s">
        <x:v>109</x:v>
      </x:c>
      <x:c r="D3734" s="0" t="s">
        <x:v>81</x:v>
      </x:c>
      <x:c r="E3734" s="0" t="s">
        <x:v>54</x:v>
      </x:c>
      <x:c r="F3734" s="0" t="s">
        <x:v>55</x:v>
      </x:c>
      <x:c r="G3734" s="0" t="s">
        <x:v>82</x:v>
      </x:c>
      <x:c r="H3734" s="0" t="s">
        <x:v>83</x:v>
      </x:c>
      <x:c r="I3734" s="0" t="s">
        <x:v>74</x:v>
      </x:c>
      <x:c r="J3734" s="0" t="s">
        <x:v>75</x:v>
      </x:c>
      <x:c r="K3734" s="0" t="s">
        <x:v>59</x:v>
      </x:c>
      <x:c r="L3734" s="0" t="s">
        <x:v>59</x:v>
      </x:c>
      <x:c r="M3734" s="0" t="s">
        <x:v>60</x:v>
      </x:c>
      <x:c r="N3734" s="0">
        <x:v>193</x:v>
      </x:c>
    </x:row>
    <x:row r="3735" spans="1:14">
      <x:c r="A3735" s="0" t="s">
        <x:v>2</x:v>
      </x:c>
      <x:c r="B3735" s="0" t="s">
        <x:v>4</x:v>
      </x:c>
      <x:c r="C3735" s="0" t="s">
        <x:v>109</x:v>
      </x:c>
      <x:c r="D3735" s="0" t="s">
        <x:v>81</x:v>
      </x:c>
      <x:c r="E3735" s="0" t="s">
        <x:v>54</x:v>
      </x:c>
      <x:c r="F3735" s="0" t="s">
        <x:v>55</x:v>
      </x:c>
      <x:c r="G3735" s="0" t="s">
        <x:v>82</x:v>
      </x:c>
      <x:c r="H3735" s="0" t="s">
        <x:v>83</x:v>
      </x:c>
      <x:c r="I3735" s="0" t="s">
        <x:v>74</x:v>
      </x:c>
      <x:c r="J3735" s="0" t="s">
        <x:v>75</x:v>
      </x:c>
      <x:c r="K3735" s="0" t="s">
        <x:v>61</x:v>
      </x:c>
      <x:c r="L3735" s="0" t="s">
        <x:v>61</x:v>
      </x:c>
      <x:c r="M3735" s="0" t="s">
        <x:v>60</x:v>
      </x:c>
      <x:c r="N3735" s="0">
        <x:v>171</x:v>
      </x:c>
    </x:row>
    <x:row r="3736" spans="1:14">
      <x:c r="A3736" s="0" t="s">
        <x:v>2</x:v>
      </x:c>
      <x:c r="B3736" s="0" t="s">
        <x:v>4</x:v>
      </x:c>
      <x:c r="C3736" s="0" t="s">
        <x:v>109</x:v>
      </x:c>
      <x:c r="D3736" s="0" t="s">
        <x:v>81</x:v>
      </x:c>
      <x:c r="E3736" s="0" t="s">
        <x:v>54</x:v>
      </x:c>
      <x:c r="F3736" s="0" t="s">
        <x:v>55</x:v>
      </x:c>
      <x:c r="G3736" s="0" t="s">
        <x:v>82</x:v>
      </x:c>
      <x:c r="H3736" s="0" t="s">
        <x:v>83</x:v>
      </x:c>
      <x:c r="I3736" s="0" t="s">
        <x:v>76</x:v>
      </x:c>
      <x:c r="J3736" s="0" t="s">
        <x:v>77</x:v>
      </x:c>
      <x:c r="K3736" s="0" t="s">
        <x:v>59</x:v>
      </x:c>
      <x:c r="L3736" s="0" t="s">
        <x:v>59</x:v>
      </x:c>
      <x:c r="M3736" s="0" t="s">
        <x:v>60</x:v>
      </x:c>
      <x:c r="N3736" s="0">
        <x:v>518</x:v>
      </x:c>
    </x:row>
    <x:row r="3737" spans="1:14">
      <x:c r="A3737" s="0" t="s">
        <x:v>2</x:v>
      </x:c>
      <x:c r="B3737" s="0" t="s">
        <x:v>4</x:v>
      </x:c>
      <x:c r="C3737" s="0" t="s">
        <x:v>109</x:v>
      </x:c>
      <x:c r="D3737" s="0" t="s">
        <x:v>81</x:v>
      </x:c>
      <x:c r="E3737" s="0" t="s">
        <x:v>54</x:v>
      </x:c>
      <x:c r="F3737" s="0" t="s">
        <x:v>55</x:v>
      </x:c>
      <x:c r="G3737" s="0" t="s">
        <x:v>82</x:v>
      </x:c>
      <x:c r="H3737" s="0" t="s">
        <x:v>83</x:v>
      </x:c>
      <x:c r="I3737" s="0" t="s">
        <x:v>76</x:v>
      </x:c>
      <x:c r="J3737" s="0" t="s">
        <x:v>77</x:v>
      </x:c>
      <x:c r="K3737" s="0" t="s">
        <x:v>61</x:v>
      </x:c>
      <x:c r="L3737" s="0" t="s">
        <x:v>61</x:v>
      </x:c>
      <x:c r="M3737" s="0" t="s">
        <x:v>60</x:v>
      </x:c>
      <x:c r="N3737" s="0">
        <x:v>474</x:v>
      </x:c>
    </x:row>
    <x:row r="3738" spans="1:14">
      <x:c r="A3738" s="0" t="s">
        <x:v>2</x:v>
      </x:c>
      <x:c r="B3738" s="0" t="s">
        <x:v>4</x:v>
      </x:c>
      <x:c r="C3738" s="0" t="s">
        <x:v>109</x:v>
      </x:c>
      <x:c r="D3738" s="0" t="s">
        <x:v>81</x:v>
      </x:c>
      <x:c r="E3738" s="0" t="s">
        <x:v>54</x:v>
      </x:c>
      <x:c r="F3738" s="0" t="s">
        <x:v>55</x:v>
      </x:c>
      <x:c r="G3738" s="0" t="s">
        <x:v>82</x:v>
      </x:c>
      <x:c r="H3738" s="0" t="s">
        <x:v>83</x:v>
      </x:c>
      <x:c r="I3738" s="0" t="s">
        <x:v>78</x:v>
      </x:c>
      <x:c r="J3738" s="0" t="s">
        <x:v>79</x:v>
      </x:c>
      <x:c r="K3738" s="0" t="s">
        <x:v>59</x:v>
      </x:c>
      <x:c r="L3738" s="0" t="s">
        <x:v>59</x:v>
      </x:c>
      <x:c r="M3738" s="0" t="s">
        <x:v>60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109</x:v>
      </x:c>
      <x:c r="D3739" s="0" t="s">
        <x:v>81</x:v>
      </x:c>
      <x:c r="E3739" s="0" t="s">
        <x:v>54</x:v>
      </x:c>
      <x:c r="F3739" s="0" t="s">
        <x:v>55</x:v>
      </x:c>
      <x:c r="G3739" s="0" t="s">
        <x:v>82</x:v>
      </x:c>
      <x:c r="H3739" s="0" t="s">
        <x:v>83</x:v>
      </x:c>
      <x:c r="I3739" s="0" t="s">
        <x:v>78</x:v>
      </x:c>
      <x:c r="J3739" s="0" t="s">
        <x:v>79</x:v>
      </x:c>
      <x:c r="K3739" s="0" t="s">
        <x:v>61</x:v>
      </x:c>
      <x:c r="L3739" s="0" t="s">
        <x:v>61</x:v>
      </x:c>
      <x:c r="M3739" s="0" t="s">
        <x:v>60</x:v>
      </x:c>
      <x:c r="N3739" s="0">
        <x:v>41</x:v>
      </x:c>
    </x:row>
    <x:row r="3740" spans="1:14">
      <x:c r="A3740" s="0" t="s">
        <x:v>2</x:v>
      </x:c>
      <x:c r="B3740" s="0" t="s">
        <x:v>4</x:v>
      </x:c>
      <x:c r="C3740" s="0" t="s">
        <x:v>109</x:v>
      </x:c>
      <x:c r="D3740" s="0" t="s">
        <x:v>81</x:v>
      </x:c>
      <x:c r="E3740" s="0" t="s">
        <x:v>54</x:v>
      </x:c>
      <x:c r="F3740" s="0" t="s">
        <x:v>55</x:v>
      </x:c>
      <x:c r="G3740" s="0" t="s">
        <x:v>82</x:v>
      </x:c>
      <x:c r="H3740" s="0" t="s">
        <x:v>83</x:v>
      </x:c>
      <x:c r="I3740" s="0" t="s">
        <x:v>80</x:v>
      </x:c>
      <x:c r="J3740" s="0" t="s">
        <x:v>81</x:v>
      </x:c>
      <x:c r="K3740" s="0" t="s">
        <x:v>59</x:v>
      </x:c>
      <x:c r="L3740" s="0" t="s">
        <x:v>59</x:v>
      </x:c>
      <x:c r="M3740" s="0" t="s">
        <x:v>60</x:v>
      </x:c>
      <x:c r="N3740" s="0">
        <x:v>415</x:v>
      </x:c>
    </x:row>
    <x:row r="3741" spans="1:14">
      <x:c r="A3741" s="0" t="s">
        <x:v>2</x:v>
      </x:c>
      <x:c r="B3741" s="0" t="s">
        <x:v>4</x:v>
      </x:c>
      <x:c r="C3741" s="0" t="s">
        <x:v>109</x:v>
      </x:c>
      <x:c r="D3741" s="0" t="s">
        <x:v>81</x:v>
      </x:c>
      <x:c r="E3741" s="0" t="s">
        <x:v>54</x:v>
      </x:c>
      <x:c r="F3741" s="0" t="s">
        <x:v>55</x:v>
      </x:c>
      <x:c r="G3741" s="0" t="s">
        <x:v>82</x:v>
      </x:c>
      <x:c r="H3741" s="0" t="s">
        <x:v>83</x:v>
      </x:c>
      <x:c r="I3741" s="0" t="s">
        <x:v>80</x:v>
      </x:c>
      <x:c r="J3741" s="0" t="s">
        <x:v>81</x:v>
      </x:c>
      <x:c r="K3741" s="0" t="s">
        <x:v>61</x:v>
      </x:c>
      <x:c r="L3741" s="0" t="s">
        <x:v>61</x:v>
      </x:c>
      <x:c r="M3741" s="0" t="s">
        <x:v>60</x:v>
      </x:c>
      <x:c r="N3741" s="0">
        <x:v>376</x:v>
      </x:c>
    </x:row>
    <x:row r="3742" spans="1:14">
      <x:c r="A3742" s="0" t="s">
        <x:v>2</x:v>
      </x:c>
      <x:c r="B3742" s="0" t="s">
        <x:v>4</x:v>
      </x:c>
      <x:c r="C3742" s="0" t="s">
        <x:v>109</x:v>
      </x:c>
      <x:c r="D3742" s="0" t="s">
        <x:v>81</x:v>
      </x:c>
      <x:c r="E3742" s="0" t="s">
        <x:v>54</x:v>
      </x:c>
      <x:c r="F3742" s="0" t="s">
        <x:v>55</x:v>
      </x:c>
      <x:c r="G3742" s="0" t="s">
        <x:v>84</x:v>
      </x:c>
      <x:c r="H3742" s="0" t="s">
        <x:v>85</x:v>
      </x:c>
      <x:c r="I3742" s="0" t="s">
        <x:v>52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5288</x:v>
      </x:c>
    </x:row>
    <x:row r="3743" spans="1:14">
      <x:c r="A3743" s="0" t="s">
        <x:v>2</x:v>
      </x:c>
      <x:c r="B3743" s="0" t="s">
        <x:v>4</x:v>
      </x:c>
      <x:c r="C3743" s="0" t="s">
        <x:v>109</x:v>
      </x:c>
      <x:c r="D3743" s="0" t="s">
        <x:v>81</x:v>
      </x:c>
      <x:c r="E3743" s="0" t="s">
        <x:v>54</x:v>
      </x:c>
      <x:c r="F3743" s="0" t="s">
        <x:v>55</x:v>
      </x:c>
      <x:c r="G3743" s="0" t="s">
        <x:v>84</x:v>
      </x:c>
      <x:c r="H3743" s="0" t="s">
        <x:v>85</x:v>
      </x:c>
      <x:c r="I3743" s="0" t="s">
        <x:v>52</x:v>
      </x:c>
      <x:c r="J3743" s="0" t="s">
        <x:v>58</x:v>
      </x:c>
      <x:c r="K3743" s="0" t="s">
        <x:v>61</x:v>
      </x:c>
      <x:c r="L3743" s="0" t="s">
        <x:v>61</x:v>
      </x:c>
      <x:c r="M3743" s="0" t="s">
        <x:v>60</x:v>
      </x:c>
      <x:c r="N3743" s="0">
        <x:v>3799</x:v>
      </x:c>
    </x:row>
    <x:row r="3744" spans="1:14">
      <x:c r="A3744" s="0" t="s">
        <x:v>2</x:v>
      </x:c>
      <x:c r="B3744" s="0" t="s">
        <x:v>4</x:v>
      </x:c>
      <x:c r="C3744" s="0" t="s">
        <x:v>109</x:v>
      </x:c>
      <x:c r="D3744" s="0" t="s">
        <x:v>81</x:v>
      </x:c>
      <x:c r="E3744" s="0" t="s">
        <x:v>54</x:v>
      </x:c>
      <x:c r="F3744" s="0" t="s">
        <x:v>55</x:v>
      </x:c>
      <x:c r="G3744" s="0" t="s">
        <x:v>84</x:v>
      </x:c>
      <x:c r="H3744" s="0" t="s">
        <x:v>85</x:v>
      </x:c>
      <x:c r="I3744" s="0" t="s">
        <x:v>62</x:v>
      </x:c>
      <x:c r="J3744" s="0" t="s">
        <x:v>63</x:v>
      </x:c>
      <x:c r="K3744" s="0" t="s">
        <x:v>59</x:v>
      </x:c>
      <x:c r="L3744" s="0" t="s">
        <x:v>59</x:v>
      </x:c>
      <x:c r="M3744" s="0" t="s">
        <x:v>60</x:v>
      </x:c>
      <x:c r="N3744" s="0">
        <x:v>152</x:v>
      </x:c>
    </x:row>
    <x:row r="3745" spans="1:14">
      <x:c r="A3745" s="0" t="s">
        <x:v>2</x:v>
      </x:c>
      <x:c r="B3745" s="0" t="s">
        <x:v>4</x:v>
      </x:c>
      <x:c r="C3745" s="0" t="s">
        <x:v>109</x:v>
      </x:c>
      <x:c r="D3745" s="0" t="s">
        <x:v>81</x:v>
      </x:c>
      <x:c r="E3745" s="0" t="s">
        <x:v>54</x:v>
      </x:c>
      <x:c r="F3745" s="0" t="s">
        <x:v>55</x:v>
      </x:c>
      <x:c r="G3745" s="0" t="s">
        <x:v>84</x:v>
      </x:c>
      <x:c r="H3745" s="0" t="s">
        <x:v>85</x:v>
      </x:c>
      <x:c r="I3745" s="0" t="s">
        <x:v>62</x:v>
      </x:c>
      <x:c r="J3745" s="0" t="s">
        <x:v>63</x:v>
      </x:c>
      <x:c r="K3745" s="0" t="s">
        <x:v>61</x:v>
      </x:c>
      <x:c r="L3745" s="0" t="s">
        <x:v>61</x:v>
      </x:c>
      <x:c r="M3745" s="0" t="s">
        <x:v>60</x:v>
      </x:c>
      <x:c r="N3745" s="0">
        <x:v>117</x:v>
      </x:c>
    </x:row>
    <x:row r="3746" spans="1:14">
      <x:c r="A3746" s="0" t="s">
        <x:v>2</x:v>
      </x:c>
      <x:c r="B3746" s="0" t="s">
        <x:v>4</x:v>
      </x:c>
      <x:c r="C3746" s="0" t="s">
        <x:v>109</x:v>
      </x:c>
      <x:c r="D3746" s="0" t="s">
        <x:v>81</x:v>
      </x:c>
      <x:c r="E3746" s="0" t="s">
        <x:v>54</x:v>
      </x:c>
      <x:c r="F3746" s="0" t="s">
        <x:v>55</x:v>
      </x:c>
      <x:c r="G3746" s="0" t="s">
        <x:v>84</x:v>
      </x:c>
      <x:c r="H3746" s="0" t="s">
        <x:v>85</x:v>
      </x:c>
      <x:c r="I3746" s="0" t="s">
        <x:v>64</x:v>
      </x:c>
      <x:c r="J3746" s="0" t="s">
        <x:v>65</x:v>
      </x:c>
      <x:c r="K3746" s="0" t="s">
        <x:v>59</x:v>
      </x:c>
      <x:c r="L3746" s="0" t="s">
        <x:v>59</x:v>
      </x:c>
      <x:c r="M3746" s="0" t="s">
        <x:v>60</x:v>
      </x:c>
      <x:c r="N3746" s="0">
        <x:v>79</x:v>
      </x:c>
    </x:row>
    <x:row r="3747" spans="1:14">
      <x:c r="A3747" s="0" t="s">
        <x:v>2</x:v>
      </x:c>
      <x:c r="B3747" s="0" t="s">
        <x:v>4</x:v>
      </x:c>
      <x:c r="C3747" s="0" t="s">
        <x:v>109</x:v>
      </x:c>
      <x:c r="D3747" s="0" t="s">
        <x:v>81</x:v>
      </x:c>
      <x:c r="E3747" s="0" t="s">
        <x:v>54</x:v>
      </x:c>
      <x:c r="F3747" s="0" t="s">
        <x:v>55</x:v>
      </x:c>
      <x:c r="G3747" s="0" t="s">
        <x:v>84</x:v>
      </x:c>
      <x:c r="H3747" s="0" t="s">
        <x:v>85</x:v>
      </x:c>
      <x:c r="I3747" s="0" t="s">
        <x:v>64</x:v>
      </x:c>
      <x:c r="J3747" s="0" t="s">
        <x:v>65</x:v>
      </x:c>
      <x:c r="K3747" s="0" t="s">
        <x:v>61</x:v>
      </x:c>
      <x:c r="L3747" s="0" t="s">
        <x:v>61</x:v>
      </x:c>
      <x:c r="M3747" s="0" t="s">
        <x:v>60</x:v>
      </x:c>
      <x:c r="N3747" s="0">
        <x:v>53</x:v>
      </x:c>
    </x:row>
    <x:row r="3748" spans="1:14">
      <x:c r="A3748" s="0" t="s">
        <x:v>2</x:v>
      </x:c>
      <x:c r="B3748" s="0" t="s">
        <x:v>4</x:v>
      </x:c>
      <x:c r="C3748" s="0" t="s">
        <x:v>109</x:v>
      </x:c>
      <x:c r="D3748" s="0" t="s">
        <x:v>81</x:v>
      </x:c>
      <x:c r="E3748" s="0" t="s">
        <x:v>54</x:v>
      </x:c>
      <x:c r="F3748" s="0" t="s">
        <x:v>55</x:v>
      </x:c>
      <x:c r="G3748" s="0" t="s">
        <x:v>84</x:v>
      </x:c>
      <x:c r="H3748" s="0" t="s">
        <x:v>85</x:v>
      </x:c>
      <x:c r="I3748" s="0" t="s">
        <x:v>66</x:v>
      </x:c>
      <x:c r="J3748" s="0" t="s">
        <x:v>67</x:v>
      </x:c>
      <x:c r="K3748" s="0" t="s">
        <x:v>59</x:v>
      </x:c>
      <x:c r="L3748" s="0" t="s">
        <x:v>59</x:v>
      </x:c>
      <x:c r="M3748" s="0" t="s">
        <x:v>60</x:v>
      </x:c>
      <x:c r="N3748" s="0">
        <x:v>92</x:v>
      </x:c>
    </x:row>
    <x:row r="3749" spans="1:14">
      <x:c r="A3749" s="0" t="s">
        <x:v>2</x:v>
      </x:c>
      <x:c r="B3749" s="0" t="s">
        <x:v>4</x:v>
      </x:c>
      <x:c r="C3749" s="0" t="s">
        <x:v>109</x:v>
      </x:c>
      <x:c r="D3749" s="0" t="s">
        <x:v>81</x:v>
      </x:c>
      <x:c r="E3749" s="0" t="s">
        <x:v>54</x:v>
      </x:c>
      <x:c r="F3749" s="0" t="s">
        <x:v>55</x:v>
      </x:c>
      <x:c r="G3749" s="0" t="s">
        <x:v>84</x:v>
      </x:c>
      <x:c r="H3749" s="0" t="s">
        <x:v>85</x:v>
      </x:c>
      <x:c r="I3749" s="0" t="s">
        <x:v>66</x:v>
      </x:c>
      <x:c r="J3749" s="0" t="s">
        <x:v>67</x:v>
      </x:c>
      <x:c r="K3749" s="0" t="s">
        <x:v>61</x:v>
      </x:c>
      <x:c r="L3749" s="0" t="s">
        <x:v>61</x:v>
      </x:c>
      <x:c r="M3749" s="0" t="s">
        <x:v>60</x:v>
      </x:c>
      <x:c r="N3749" s="0">
        <x:v>81</x:v>
      </x:c>
    </x:row>
    <x:row r="3750" spans="1:14">
      <x:c r="A3750" s="0" t="s">
        <x:v>2</x:v>
      </x:c>
      <x:c r="B3750" s="0" t="s">
        <x:v>4</x:v>
      </x:c>
      <x:c r="C3750" s="0" t="s">
        <x:v>109</x:v>
      </x:c>
      <x:c r="D3750" s="0" t="s">
        <x:v>81</x:v>
      </x:c>
      <x:c r="E3750" s="0" t="s">
        <x:v>54</x:v>
      </x:c>
      <x:c r="F3750" s="0" t="s">
        <x:v>55</x:v>
      </x:c>
      <x:c r="G3750" s="0" t="s">
        <x:v>84</x:v>
      </x:c>
      <x:c r="H3750" s="0" t="s">
        <x:v>85</x:v>
      </x:c>
      <x:c r="I3750" s="0" t="s">
        <x:v>68</x:v>
      </x:c>
      <x:c r="J3750" s="0" t="s">
        <x:v>69</x:v>
      </x:c>
      <x:c r="K3750" s="0" t="s">
        <x:v>59</x:v>
      </x:c>
      <x:c r="L3750" s="0" t="s">
        <x:v>59</x:v>
      </x:c>
      <x:c r="M3750" s="0" t="s">
        <x:v>60</x:v>
      </x:c>
      <x:c r="N3750" s="0">
        <x:v>72</x:v>
      </x:c>
    </x:row>
    <x:row r="3751" spans="1:14">
      <x:c r="A3751" s="0" t="s">
        <x:v>2</x:v>
      </x:c>
      <x:c r="B3751" s="0" t="s">
        <x:v>4</x:v>
      </x:c>
      <x:c r="C3751" s="0" t="s">
        <x:v>109</x:v>
      </x:c>
      <x:c r="D3751" s="0" t="s">
        <x:v>81</x:v>
      </x:c>
      <x:c r="E3751" s="0" t="s">
        <x:v>54</x:v>
      </x:c>
      <x:c r="F3751" s="0" t="s">
        <x:v>55</x:v>
      </x:c>
      <x:c r="G3751" s="0" t="s">
        <x:v>84</x:v>
      </x:c>
      <x:c r="H3751" s="0" t="s">
        <x:v>85</x:v>
      </x:c>
      <x:c r="I3751" s="0" t="s">
        <x:v>68</x:v>
      </x:c>
      <x:c r="J3751" s="0" t="s">
        <x:v>69</x:v>
      </x:c>
      <x:c r="K3751" s="0" t="s">
        <x:v>61</x:v>
      </x:c>
      <x:c r="L3751" s="0" t="s">
        <x:v>61</x:v>
      </x:c>
      <x:c r="M3751" s="0" t="s">
        <x:v>60</x:v>
      </x:c>
      <x:c r="N3751" s="0">
        <x:v>57</x:v>
      </x:c>
    </x:row>
    <x:row r="3752" spans="1:14">
      <x:c r="A3752" s="0" t="s">
        <x:v>2</x:v>
      </x:c>
      <x:c r="B3752" s="0" t="s">
        <x:v>4</x:v>
      </x:c>
      <x:c r="C3752" s="0" t="s">
        <x:v>109</x:v>
      </x:c>
      <x:c r="D3752" s="0" t="s">
        <x:v>81</x:v>
      </x:c>
      <x:c r="E3752" s="0" t="s">
        <x:v>54</x:v>
      </x:c>
      <x:c r="F3752" s="0" t="s">
        <x:v>55</x:v>
      </x:c>
      <x:c r="G3752" s="0" t="s">
        <x:v>84</x:v>
      </x:c>
      <x:c r="H3752" s="0" t="s">
        <x:v>85</x:v>
      </x:c>
      <x:c r="I3752" s="0" t="s">
        <x:v>70</x:v>
      </x:c>
      <x:c r="J3752" s="0" t="s">
        <x:v>71</x:v>
      </x:c>
      <x:c r="K3752" s="0" t="s">
        <x:v>59</x:v>
      </x:c>
      <x:c r="L3752" s="0" t="s">
        <x:v>59</x:v>
      </x:c>
      <x:c r="M3752" s="0" t="s">
        <x:v>60</x:v>
      </x:c>
      <x:c r="N3752" s="0">
        <x:v>142</x:v>
      </x:c>
    </x:row>
    <x:row r="3753" spans="1:14">
      <x:c r="A3753" s="0" t="s">
        <x:v>2</x:v>
      </x:c>
      <x:c r="B3753" s="0" t="s">
        <x:v>4</x:v>
      </x:c>
      <x:c r="C3753" s="0" t="s">
        <x:v>109</x:v>
      </x:c>
      <x:c r="D3753" s="0" t="s">
        <x:v>81</x:v>
      </x:c>
      <x:c r="E3753" s="0" t="s">
        <x:v>54</x:v>
      </x:c>
      <x:c r="F3753" s="0" t="s">
        <x:v>55</x:v>
      </x:c>
      <x:c r="G3753" s="0" t="s">
        <x:v>84</x:v>
      </x:c>
      <x:c r="H3753" s="0" t="s">
        <x:v>85</x:v>
      </x:c>
      <x:c r="I3753" s="0" t="s">
        <x:v>70</x:v>
      </x:c>
      <x:c r="J3753" s="0" t="s">
        <x:v>71</x:v>
      </x:c>
      <x:c r="K3753" s="0" t="s">
        <x:v>61</x:v>
      </x:c>
      <x:c r="L3753" s="0" t="s">
        <x:v>61</x:v>
      </x:c>
      <x:c r="M3753" s="0" t="s">
        <x:v>60</x:v>
      </x:c>
      <x:c r="N3753" s="0">
        <x:v>96</x:v>
      </x:c>
    </x:row>
    <x:row r="3754" spans="1:14">
      <x:c r="A3754" s="0" t="s">
        <x:v>2</x:v>
      </x:c>
      <x:c r="B3754" s="0" t="s">
        <x:v>4</x:v>
      </x:c>
      <x:c r="C3754" s="0" t="s">
        <x:v>109</x:v>
      </x:c>
      <x:c r="D3754" s="0" t="s">
        <x:v>81</x:v>
      </x:c>
      <x:c r="E3754" s="0" t="s">
        <x:v>54</x:v>
      </x:c>
      <x:c r="F3754" s="0" t="s">
        <x:v>55</x:v>
      </x:c>
      <x:c r="G3754" s="0" t="s">
        <x:v>84</x:v>
      </x:c>
      <x:c r="H3754" s="0" t="s">
        <x:v>85</x:v>
      </x:c>
      <x:c r="I3754" s="0" t="s">
        <x:v>72</x:v>
      </x:c>
      <x:c r="J3754" s="0" t="s">
        <x:v>73</x:v>
      </x:c>
      <x:c r="K3754" s="0" t="s">
        <x:v>59</x:v>
      </x:c>
      <x:c r="L3754" s="0" t="s">
        <x:v>59</x:v>
      </x:c>
      <x:c r="M3754" s="0" t="s">
        <x:v>60</x:v>
      </x:c>
      <x:c r="N3754" s="0">
        <x:v>176</x:v>
      </x:c>
    </x:row>
    <x:row r="3755" spans="1:14">
      <x:c r="A3755" s="0" t="s">
        <x:v>2</x:v>
      </x:c>
      <x:c r="B3755" s="0" t="s">
        <x:v>4</x:v>
      </x:c>
      <x:c r="C3755" s="0" t="s">
        <x:v>109</x:v>
      </x:c>
      <x:c r="D3755" s="0" t="s">
        <x:v>81</x:v>
      </x:c>
      <x:c r="E3755" s="0" t="s">
        <x:v>54</x:v>
      </x:c>
      <x:c r="F3755" s="0" t="s">
        <x:v>55</x:v>
      </x:c>
      <x:c r="G3755" s="0" t="s">
        <x:v>84</x:v>
      </x:c>
      <x:c r="H3755" s="0" t="s">
        <x:v>85</x:v>
      </x:c>
      <x:c r="I3755" s="0" t="s">
        <x:v>72</x:v>
      </x:c>
      <x:c r="J3755" s="0" t="s">
        <x:v>73</x:v>
      </x:c>
      <x:c r="K3755" s="0" t="s">
        <x:v>61</x:v>
      </x:c>
      <x:c r="L3755" s="0" t="s">
        <x:v>61</x:v>
      </x:c>
      <x:c r="M3755" s="0" t="s">
        <x:v>60</x:v>
      </x:c>
      <x:c r="N3755" s="0">
        <x:v>148</x:v>
      </x:c>
    </x:row>
    <x:row r="3756" spans="1:14">
      <x:c r="A3756" s="0" t="s">
        <x:v>2</x:v>
      </x:c>
      <x:c r="B3756" s="0" t="s">
        <x:v>4</x:v>
      </x:c>
      <x:c r="C3756" s="0" t="s">
        <x:v>109</x:v>
      </x:c>
      <x:c r="D3756" s="0" t="s">
        <x:v>81</x:v>
      </x:c>
      <x:c r="E3756" s="0" t="s">
        <x:v>54</x:v>
      </x:c>
      <x:c r="F3756" s="0" t="s">
        <x:v>55</x:v>
      </x:c>
      <x:c r="G3756" s="0" t="s">
        <x:v>84</x:v>
      </x:c>
      <x:c r="H3756" s="0" t="s">
        <x:v>85</x:v>
      </x:c>
      <x:c r="I3756" s="0" t="s">
        <x:v>74</x:v>
      </x:c>
      <x:c r="J3756" s="0" t="s">
        <x:v>75</x:v>
      </x:c>
      <x:c r="K3756" s="0" t="s">
        <x:v>59</x:v>
      </x:c>
      <x:c r="L3756" s="0" t="s">
        <x:v>59</x:v>
      </x:c>
      <x:c r="M3756" s="0" t="s">
        <x:v>60</x:v>
      </x:c>
      <x:c r="N3756" s="0">
        <x:v>406</x:v>
      </x:c>
    </x:row>
    <x:row r="3757" spans="1:14">
      <x:c r="A3757" s="0" t="s">
        <x:v>2</x:v>
      </x:c>
      <x:c r="B3757" s="0" t="s">
        <x:v>4</x:v>
      </x:c>
      <x:c r="C3757" s="0" t="s">
        <x:v>109</x:v>
      </x:c>
      <x:c r="D3757" s="0" t="s">
        <x:v>81</x:v>
      </x:c>
      <x:c r="E3757" s="0" t="s">
        <x:v>54</x:v>
      </x:c>
      <x:c r="F3757" s="0" t="s">
        <x:v>55</x:v>
      </x:c>
      <x:c r="G3757" s="0" t="s">
        <x:v>84</x:v>
      </x:c>
      <x:c r="H3757" s="0" t="s">
        <x:v>85</x:v>
      </x:c>
      <x:c r="I3757" s="0" t="s">
        <x:v>74</x:v>
      </x:c>
      <x:c r="J3757" s="0" t="s">
        <x:v>75</x:v>
      </x:c>
      <x:c r="K3757" s="0" t="s">
        <x:v>61</x:v>
      </x:c>
      <x:c r="L3757" s="0" t="s">
        <x:v>61</x:v>
      </x:c>
      <x:c r="M3757" s="0" t="s">
        <x:v>60</x:v>
      </x:c>
      <x:c r="N3757" s="0">
        <x:v>244</x:v>
      </x:c>
    </x:row>
    <x:row r="3758" spans="1:14">
      <x:c r="A3758" s="0" t="s">
        <x:v>2</x:v>
      </x:c>
      <x:c r="B3758" s="0" t="s">
        <x:v>4</x:v>
      </x:c>
      <x:c r="C3758" s="0" t="s">
        <x:v>109</x:v>
      </x:c>
      <x:c r="D3758" s="0" t="s">
        <x:v>81</x:v>
      </x:c>
      <x:c r="E3758" s="0" t="s">
        <x:v>54</x:v>
      </x:c>
      <x:c r="F3758" s="0" t="s">
        <x:v>55</x:v>
      </x:c>
      <x:c r="G3758" s="0" t="s">
        <x:v>84</x:v>
      </x:c>
      <x:c r="H3758" s="0" t="s">
        <x:v>85</x:v>
      </x:c>
      <x:c r="I3758" s="0" t="s">
        <x:v>76</x:v>
      </x:c>
      <x:c r="J3758" s="0" t="s">
        <x:v>77</x:v>
      </x:c>
      <x:c r="K3758" s="0" t="s">
        <x:v>59</x:v>
      </x:c>
      <x:c r="L3758" s="0" t="s">
        <x:v>59</x:v>
      </x:c>
      <x:c r="M3758" s="0" t="s">
        <x:v>60</x:v>
      </x:c>
      <x:c r="N3758" s="0">
        <x:v>1241</x:v>
      </x:c>
    </x:row>
    <x:row r="3759" spans="1:14">
      <x:c r="A3759" s="0" t="s">
        <x:v>2</x:v>
      </x:c>
      <x:c r="B3759" s="0" t="s">
        <x:v>4</x:v>
      </x:c>
      <x:c r="C3759" s="0" t="s">
        <x:v>109</x:v>
      </x:c>
      <x:c r="D3759" s="0" t="s">
        <x:v>81</x:v>
      </x:c>
      <x:c r="E3759" s="0" t="s">
        <x:v>54</x:v>
      </x:c>
      <x:c r="F3759" s="0" t="s">
        <x:v>55</x:v>
      </x:c>
      <x:c r="G3759" s="0" t="s">
        <x:v>84</x:v>
      </x:c>
      <x:c r="H3759" s="0" t="s">
        <x:v>85</x:v>
      </x:c>
      <x:c r="I3759" s="0" t="s">
        <x:v>76</x:v>
      </x:c>
      <x:c r="J3759" s="0" t="s">
        <x:v>77</x:v>
      </x:c>
      <x:c r="K3759" s="0" t="s">
        <x:v>61</x:v>
      </x:c>
      <x:c r="L3759" s="0" t="s">
        <x:v>61</x:v>
      </x:c>
      <x:c r="M3759" s="0" t="s">
        <x:v>60</x:v>
      </x:c>
      <x:c r="N3759" s="0">
        <x:v>620</x:v>
      </x:c>
    </x:row>
    <x:row r="3760" spans="1:14">
      <x:c r="A3760" s="0" t="s">
        <x:v>2</x:v>
      </x:c>
      <x:c r="B3760" s="0" t="s">
        <x:v>4</x:v>
      </x:c>
      <x:c r="C3760" s="0" t="s">
        <x:v>109</x:v>
      </x:c>
      <x:c r="D3760" s="0" t="s">
        <x:v>81</x:v>
      </x:c>
      <x:c r="E3760" s="0" t="s">
        <x:v>54</x:v>
      </x:c>
      <x:c r="F3760" s="0" t="s">
        <x:v>55</x:v>
      </x:c>
      <x:c r="G3760" s="0" t="s">
        <x:v>84</x:v>
      </x:c>
      <x:c r="H3760" s="0" t="s">
        <x:v>85</x:v>
      </x:c>
      <x:c r="I3760" s="0" t="s">
        <x:v>78</x:v>
      </x:c>
      <x:c r="J3760" s="0" t="s">
        <x:v>79</x:v>
      </x:c>
      <x:c r="K3760" s="0" t="s">
        <x:v>59</x:v>
      </x:c>
      <x:c r="L3760" s="0" t="s">
        <x:v>59</x:v>
      </x:c>
      <x:c r="M3760" s="0" t="s">
        <x:v>60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109</x:v>
      </x:c>
      <x:c r="D3761" s="0" t="s">
        <x:v>81</x:v>
      </x:c>
      <x:c r="E3761" s="0" t="s">
        <x:v>54</x:v>
      </x:c>
      <x:c r="F3761" s="0" t="s">
        <x:v>55</x:v>
      </x:c>
      <x:c r="G3761" s="0" t="s">
        <x:v>84</x:v>
      </x:c>
      <x:c r="H3761" s="0" t="s">
        <x:v>85</x:v>
      </x:c>
      <x:c r="I3761" s="0" t="s">
        <x:v>78</x:v>
      </x:c>
      <x:c r="J3761" s="0" t="s">
        <x:v>79</x:v>
      </x:c>
      <x:c r="K3761" s="0" t="s">
        <x:v>61</x:v>
      </x:c>
      <x:c r="L3761" s="0" t="s">
        <x:v>61</x:v>
      </x:c>
      <x:c r="M3761" s="0" t="s">
        <x:v>60</x:v>
      </x:c>
      <x:c r="N3761" s="0">
        <x:v>67</x:v>
      </x:c>
    </x:row>
    <x:row r="3762" spans="1:14">
      <x:c r="A3762" s="0" t="s">
        <x:v>2</x:v>
      </x:c>
      <x:c r="B3762" s="0" t="s">
        <x:v>4</x:v>
      </x:c>
      <x:c r="C3762" s="0" t="s">
        <x:v>109</x:v>
      </x:c>
      <x:c r="D3762" s="0" t="s">
        <x:v>81</x:v>
      </x:c>
      <x:c r="E3762" s="0" t="s">
        <x:v>54</x:v>
      </x:c>
      <x:c r="F3762" s="0" t="s">
        <x:v>55</x:v>
      </x:c>
      <x:c r="G3762" s="0" t="s">
        <x:v>84</x:v>
      </x:c>
      <x:c r="H3762" s="0" t="s">
        <x:v>85</x:v>
      </x:c>
      <x:c r="I3762" s="0" t="s">
        <x:v>80</x:v>
      </x:c>
      <x:c r="J3762" s="0" t="s">
        <x:v>81</x:v>
      </x:c>
      <x:c r="K3762" s="0" t="s">
        <x:v>59</x:v>
      </x:c>
      <x:c r="L3762" s="0" t="s">
        <x:v>59</x:v>
      </x:c>
      <x:c r="M3762" s="0" t="s">
        <x:v>60</x:v>
      </x:c>
      <x:c r="N3762" s="0">
        <x:v>2928</x:v>
      </x:c>
    </x:row>
    <x:row r="3763" spans="1:14">
      <x:c r="A3763" s="0" t="s">
        <x:v>2</x:v>
      </x:c>
      <x:c r="B3763" s="0" t="s">
        <x:v>4</x:v>
      </x:c>
      <x:c r="C3763" s="0" t="s">
        <x:v>109</x:v>
      </x:c>
      <x:c r="D3763" s="0" t="s">
        <x:v>81</x:v>
      </x:c>
      <x:c r="E3763" s="0" t="s">
        <x:v>54</x:v>
      </x:c>
      <x:c r="F3763" s="0" t="s">
        <x:v>55</x:v>
      </x:c>
      <x:c r="G3763" s="0" t="s">
        <x:v>84</x:v>
      </x:c>
      <x:c r="H3763" s="0" t="s">
        <x:v>85</x:v>
      </x:c>
      <x:c r="I3763" s="0" t="s">
        <x:v>80</x:v>
      </x:c>
      <x:c r="J3763" s="0" t="s">
        <x:v>81</x:v>
      </x:c>
      <x:c r="K3763" s="0" t="s">
        <x:v>61</x:v>
      </x:c>
      <x:c r="L3763" s="0" t="s">
        <x:v>61</x:v>
      </x:c>
      <x:c r="M3763" s="0" t="s">
        <x:v>60</x:v>
      </x:c>
      <x:c r="N3763" s="0">
        <x:v>2316</x:v>
      </x:c>
    </x:row>
    <x:row r="3764" spans="1:14">
      <x:c r="A3764" s="0" t="s">
        <x:v>2</x:v>
      </x:c>
      <x:c r="B3764" s="0" t="s">
        <x:v>4</x:v>
      </x:c>
      <x:c r="C3764" s="0" t="s">
        <x:v>109</x:v>
      </x:c>
      <x:c r="D3764" s="0" t="s">
        <x:v>81</x:v>
      </x:c>
      <x:c r="E3764" s="0" t="s">
        <x:v>54</x:v>
      </x:c>
      <x:c r="F3764" s="0" t="s">
        <x:v>55</x:v>
      </x:c>
      <x:c r="G3764" s="0" t="s">
        <x:v>86</x:v>
      </x:c>
      <x:c r="H3764" s="0" t="s">
        <x:v>87</x:v>
      </x:c>
      <x:c r="I3764" s="0" t="s">
        <x:v>52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3177</x:v>
      </x:c>
    </x:row>
    <x:row r="3765" spans="1:14">
      <x:c r="A3765" s="0" t="s">
        <x:v>2</x:v>
      </x:c>
      <x:c r="B3765" s="0" t="s">
        <x:v>4</x:v>
      </x:c>
      <x:c r="C3765" s="0" t="s">
        <x:v>109</x:v>
      </x:c>
      <x:c r="D3765" s="0" t="s">
        <x:v>81</x:v>
      </x:c>
      <x:c r="E3765" s="0" t="s">
        <x:v>54</x:v>
      </x:c>
      <x:c r="F3765" s="0" t="s">
        <x:v>55</x:v>
      </x:c>
      <x:c r="G3765" s="0" t="s">
        <x:v>86</x:v>
      </x:c>
      <x:c r="H3765" s="0" t="s">
        <x:v>87</x:v>
      </x:c>
      <x:c r="I3765" s="0" t="s">
        <x:v>52</x:v>
      </x:c>
      <x:c r="J3765" s="0" t="s">
        <x:v>58</x:v>
      </x:c>
      <x:c r="K3765" s="0" t="s">
        <x:v>61</x:v>
      </x:c>
      <x:c r="L3765" s="0" t="s">
        <x:v>61</x:v>
      </x:c>
      <x:c r="M3765" s="0" t="s">
        <x:v>60</x:v>
      </x:c>
      <x:c r="N3765" s="0">
        <x:v>3160</x:v>
      </x:c>
    </x:row>
    <x:row r="3766" spans="1:14">
      <x:c r="A3766" s="0" t="s">
        <x:v>2</x:v>
      </x:c>
      <x:c r="B3766" s="0" t="s">
        <x:v>4</x:v>
      </x:c>
      <x:c r="C3766" s="0" t="s">
        <x:v>109</x:v>
      </x:c>
      <x:c r="D3766" s="0" t="s">
        <x:v>81</x:v>
      </x:c>
      <x:c r="E3766" s="0" t="s">
        <x:v>54</x:v>
      </x:c>
      <x:c r="F3766" s="0" t="s">
        <x:v>55</x:v>
      </x:c>
      <x:c r="G3766" s="0" t="s">
        <x:v>86</x:v>
      </x:c>
      <x:c r="H3766" s="0" t="s">
        <x:v>87</x:v>
      </x:c>
      <x:c r="I3766" s="0" t="s">
        <x:v>62</x:v>
      </x:c>
      <x:c r="J3766" s="0" t="s">
        <x:v>63</x:v>
      </x:c>
      <x:c r="K3766" s="0" t="s">
        <x:v>59</x:v>
      </x:c>
      <x:c r="L3766" s="0" t="s">
        <x:v>59</x:v>
      </x:c>
      <x:c r="M3766" s="0" t="s">
        <x:v>60</x:v>
      </x:c>
      <x:c r="N3766" s="0">
        <x:v>45</x:v>
      </x:c>
    </x:row>
    <x:row r="3767" spans="1:14">
      <x:c r="A3767" s="0" t="s">
        <x:v>2</x:v>
      </x:c>
      <x:c r="B3767" s="0" t="s">
        <x:v>4</x:v>
      </x:c>
      <x:c r="C3767" s="0" t="s">
        <x:v>109</x:v>
      </x:c>
      <x:c r="D3767" s="0" t="s">
        <x:v>81</x:v>
      </x:c>
      <x:c r="E3767" s="0" t="s">
        <x:v>54</x:v>
      </x:c>
      <x:c r="F3767" s="0" t="s">
        <x:v>55</x:v>
      </x:c>
      <x:c r="G3767" s="0" t="s">
        <x:v>86</x:v>
      </x:c>
      <x:c r="H3767" s="0" t="s">
        <x:v>87</x:v>
      </x:c>
      <x:c r="I3767" s="0" t="s">
        <x:v>62</x:v>
      </x:c>
      <x:c r="J3767" s="0" t="s">
        <x:v>63</x:v>
      </x:c>
      <x:c r="K3767" s="0" t="s">
        <x:v>61</x:v>
      </x:c>
      <x:c r="L3767" s="0" t="s">
        <x:v>61</x:v>
      </x:c>
      <x:c r="M3767" s="0" t="s">
        <x:v>60</x:v>
      </x:c>
      <x:c r="N3767" s="0">
        <x:v>48</x:v>
      </x:c>
    </x:row>
    <x:row r="3768" spans="1:14">
      <x:c r="A3768" s="0" t="s">
        <x:v>2</x:v>
      </x:c>
      <x:c r="B3768" s="0" t="s">
        <x:v>4</x:v>
      </x:c>
      <x:c r="C3768" s="0" t="s">
        <x:v>109</x:v>
      </x:c>
      <x:c r="D3768" s="0" t="s">
        <x:v>81</x:v>
      </x:c>
      <x:c r="E3768" s="0" t="s">
        <x:v>54</x:v>
      </x:c>
      <x:c r="F3768" s="0" t="s">
        <x:v>55</x:v>
      </x:c>
      <x:c r="G3768" s="0" t="s">
        <x:v>86</x:v>
      </x:c>
      <x:c r="H3768" s="0" t="s">
        <x:v>87</x:v>
      </x:c>
      <x:c r="I3768" s="0" t="s">
        <x:v>64</x:v>
      </x:c>
      <x:c r="J3768" s="0" t="s">
        <x:v>65</x:v>
      </x:c>
      <x:c r="K3768" s="0" t="s">
        <x:v>59</x:v>
      </x:c>
      <x:c r="L3768" s="0" t="s">
        <x:v>59</x:v>
      </x:c>
      <x:c r="M3768" s="0" t="s">
        <x:v>60</x:v>
      </x:c>
      <x:c r="N3768" s="0">
        <x:v>70</x:v>
      </x:c>
    </x:row>
    <x:row r="3769" spans="1:14">
      <x:c r="A3769" s="0" t="s">
        <x:v>2</x:v>
      </x:c>
      <x:c r="B3769" s="0" t="s">
        <x:v>4</x:v>
      </x:c>
      <x:c r="C3769" s="0" t="s">
        <x:v>109</x:v>
      </x:c>
      <x:c r="D3769" s="0" t="s">
        <x:v>81</x:v>
      </x:c>
      <x:c r="E3769" s="0" t="s">
        <x:v>54</x:v>
      </x:c>
      <x:c r="F3769" s="0" t="s">
        <x:v>55</x:v>
      </x:c>
      <x:c r="G3769" s="0" t="s">
        <x:v>86</x:v>
      </x:c>
      <x:c r="H3769" s="0" t="s">
        <x:v>87</x:v>
      </x:c>
      <x:c r="I3769" s="0" t="s">
        <x:v>64</x:v>
      </x:c>
      <x:c r="J3769" s="0" t="s">
        <x:v>65</x:v>
      </x:c>
      <x:c r="K3769" s="0" t="s">
        <x:v>61</x:v>
      </x:c>
      <x:c r="L3769" s="0" t="s">
        <x:v>61</x:v>
      </x:c>
      <x:c r="M3769" s="0" t="s">
        <x:v>60</x:v>
      </x:c>
      <x:c r="N3769" s="0">
        <x:v>66</x:v>
      </x:c>
    </x:row>
    <x:row r="3770" spans="1:14">
      <x:c r="A3770" s="0" t="s">
        <x:v>2</x:v>
      </x:c>
      <x:c r="B3770" s="0" t="s">
        <x:v>4</x:v>
      </x:c>
      <x:c r="C3770" s="0" t="s">
        <x:v>109</x:v>
      </x:c>
      <x:c r="D3770" s="0" t="s">
        <x:v>81</x:v>
      </x:c>
      <x:c r="E3770" s="0" t="s">
        <x:v>54</x:v>
      </x:c>
      <x:c r="F3770" s="0" t="s">
        <x:v>55</x:v>
      </x:c>
      <x:c r="G3770" s="0" t="s">
        <x:v>86</x:v>
      </x:c>
      <x:c r="H3770" s="0" t="s">
        <x:v>87</x:v>
      </x:c>
      <x:c r="I3770" s="0" t="s">
        <x:v>66</x:v>
      </x:c>
      <x:c r="J3770" s="0" t="s">
        <x:v>67</x:v>
      </x:c>
      <x:c r="K3770" s="0" t="s">
        <x:v>59</x:v>
      </x:c>
      <x:c r="L3770" s="0" t="s">
        <x:v>59</x:v>
      </x:c>
      <x:c r="M3770" s="0" t="s">
        <x:v>60</x:v>
      </x:c>
      <x:c r="N3770" s="0">
        <x:v>132</x:v>
      </x:c>
    </x:row>
    <x:row r="3771" spans="1:14">
      <x:c r="A3771" s="0" t="s">
        <x:v>2</x:v>
      </x:c>
      <x:c r="B3771" s="0" t="s">
        <x:v>4</x:v>
      </x:c>
      <x:c r="C3771" s="0" t="s">
        <x:v>109</x:v>
      </x:c>
      <x:c r="D3771" s="0" t="s">
        <x:v>81</x:v>
      </x:c>
      <x:c r="E3771" s="0" t="s">
        <x:v>54</x:v>
      </x:c>
      <x:c r="F3771" s="0" t="s">
        <x:v>55</x:v>
      </x:c>
      <x:c r="G3771" s="0" t="s">
        <x:v>86</x:v>
      </x:c>
      <x:c r="H3771" s="0" t="s">
        <x:v>87</x:v>
      </x:c>
      <x:c r="I3771" s="0" t="s">
        <x:v>66</x:v>
      </x:c>
      <x:c r="J3771" s="0" t="s">
        <x:v>67</x:v>
      </x:c>
      <x:c r="K3771" s="0" t="s">
        <x:v>61</x:v>
      </x:c>
      <x:c r="L3771" s="0" t="s">
        <x:v>61</x:v>
      </x:c>
      <x:c r="M3771" s="0" t="s">
        <x:v>60</x:v>
      </x:c>
      <x:c r="N3771" s="0">
        <x:v>114</x:v>
      </x:c>
    </x:row>
    <x:row r="3772" spans="1:14">
      <x:c r="A3772" s="0" t="s">
        <x:v>2</x:v>
      </x:c>
      <x:c r="B3772" s="0" t="s">
        <x:v>4</x:v>
      </x:c>
      <x:c r="C3772" s="0" t="s">
        <x:v>109</x:v>
      </x:c>
      <x:c r="D3772" s="0" t="s">
        <x:v>81</x:v>
      </x:c>
      <x:c r="E3772" s="0" t="s">
        <x:v>54</x:v>
      </x:c>
      <x:c r="F3772" s="0" t="s">
        <x:v>55</x:v>
      </x:c>
      <x:c r="G3772" s="0" t="s">
        <x:v>86</x:v>
      </x:c>
      <x:c r="H3772" s="0" t="s">
        <x:v>87</x:v>
      </x:c>
      <x:c r="I3772" s="0" t="s">
        <x:v>68</x:v>
      </x:c>
      <x:c r="J3772" s="0" t="s">
        <x:v>69</x:v>
      </x:c>
      <x:c r="K3772" s="0" t="s">
        <x:v>59</x:v>
      </x:c>
      <x:c r="L3772" s="0" t="s">
        <x:v>59</x:v>
      </x:c>
      <x:c r="M3772" s="0" t="s">
        <x:v>60</x:v>
      </x:c>
      <x:c r="N3772" s="0">
        <x:v>181</x:v>
      </x:c>
    </x:row>
    <x:row r="3773" spans="1:14">
      <x:c r="A3773" s="0" t="s">
        <x:v>2</x:v>
      </x:c>
      <x:c r="B3773" s="0" t="s">
        <x:v>4</x:v>
      </x:c>
      <x:c r="C3773" s="0" t="s">
        <x:v>109</x:v>
      </x:c>
      <x:c r="D3773" s="0" t="s">
        <x:v>81</x:v>
      </x:c>
      <x:c r="E3773" s="0" t="s">
        <x:v>54</x:v>
      </x:c>
      <x:c r="F3773" s="0" t="s">
        <x:v>55</x:v>
      </x:c>
      <x:c r="G3773" s="0" t="s">
        <x:v>86</x:v>
      </x:c>
      <x:c r="H3773" s="0" t="s">
        <x:v>87</x:v>
      </x:c>
      <x:c r="I3773" s="0" t="s">
        <x:v>68</x:v>
      </x:c>
      <x:c r="J3773" s="0" t="s">
        <x:v>69</x:v>
      </x:c>
      <x:c r="K3773" s="0" t="s">
        <x:v>61</x:v>
      </x:c>
      <x:c r="L3773" s="0" t="s">
        <x:v>61</x:v>
      </x:c>
      <x:c r="M3773" s="0" t="s">
        <x:v>60</x:v>
      </x:c>
      <x:c r="N3773" s="0">
        <x:v>154</x:v>
      </x:c>
    </x:row>
    <x:row r="3774" spans="1:14">
      <x:c r="A3774" s="0" t="s">
        <x:v>2</x:v>
      </x:c>
      <x:c r="B3774" s="0" t="s">
        <x:v>4</x:v>
      </x:c>
      <x:c r="C3774" s="0" t="s">
        <x:v>109</x:v>
      </x:c>
      <x:c r="D3774" s="0" t="s">
        <x:v>81</x:v>
      </x:c>
      <x:c r="E3774" s="0" t="s">
        <x:v>54</x:v>
      </x:c>
      <x:c r="F3774" s="0" t="s">
        <x:v>55</x:v>
      </x:c>
      <x:c r="G3774" s="0" t="s">
        <x:v>86</x:v>
      </x:c>
      <x:c r="H3774" s="0" t="s">
        <x:v>87</x:v>
      </x:c>
      <x:c r="I3774" s="0" t="s">
        <x:v>70</x:v>
      </x:c>
      <x:c r="J3774" s="0" t="s">
        <x:v>71</x:v>
      </x:c>
      <x:c r="K3774" s="0" t="s">
        <x:v>59</x:v>
      </x:c>
      <x:c r="L3774" s="0" t="s">
        <x:v>59</x:v>
      </x:c>
      <x:c r="M3774" s="0" t="s">
        <x:v>60</x:v>
      </x:c>
      <x:c r="N3774" s="0">
        <x:v>317</x:v>
      </x:c>
    </x:row>
    <x:row r="3775" spans="1:14">
      <x:c r="A3775" s="0" t="s">
        <x:v>2</x:v>
      </x:c>
      <x:c r="B3775" s="0" t="s">
        <x:v>4</x:v>
      </x:c>
      <x:c r="C3775" s="0" t="s">
        <x:v>109</x:v>
      </x:c>
      <x:c r="D3775" s="0" t="s">
        <x:v>81</x:v>
      </x:c>
      <x:c r="E3775" s="0" t="s">
        <x:v>54</x:v>
      </x:c>
      <x:c r="F3775" s="0" t="s">
        <x:v>55</x:v>
      </x:c>
      <x:c r="G3775" s="0" t="s">
        <x:v>86</x:v>
      </x:c>
      <x:c r="H3775" s="0" t="s">
        <x:v>87</x:v>
      </x:c>
      <x:c r="I3775" s="0" t="s">
        <x:v>70</x:v>
      </x:c>
      <x:c r="J3775" s="0" t="s">
        <x:v>71</x:v>
      </x:c>
      <x:c r="K3775" s="0" t="s">
        <x:v>61</x:v>
      </x:c>
      <x:c r="L3775" s="0" t="s">
        <x:v>61</x:v>
      </x:c>
      <x:c r="M3775" s="0" t="s">
        <x:v>60</x:v>
      </x:c>
      <x:c r="N3775" s="0">
        <x:v>326</x:v>
      </x:c>
    </x:row>
    <x:row r="3776" spans="1:14">
      <x:c r="A3776" s="0" t="s">
        <x:v>2</x:v>
      </x:c>
      <x:c r="B3776" s="0" t="s">
        <x:v>4</x:v>
      </x:c>
      <x:c r="C3776" s="0" t="s">
        <x:v>109</x:v>
      </x:c>
      <x:c r="D3776" s="0" t="s">
        <x:v>81</x:v>
      </x:c>
      <x:c r="E3776" s="0" t="s">
        <x:v>54</x:v>
      </x:c>
      <x:c r="F3776" s="0" t="s">
        <x:v>55</x:v>
      </x:c>
      <x:c r="G3776" s="0" t="s">
        <x:v>86</x:v>
      </x:c>
      <x:c r="H3776" s="0" t="s">
        <x:v>87</x:v>
      </x:c>
      <x:c r="I3776" s="0" t="s">
        <x:v>72</x:v>
      </x:c>
      <x:c r="J3776" s="0" t="s">
        <x:v>73</x:v>
      </x:c>
      <x:c r="K3776" s="0" t="s">
        <x:v>59</x:v>
      </x:c>
      <x:c r="L3776" s="0" t="s">
        <x:v>59</x:v>
      </x:c>
      <x:c r="M3776" s="0" t="s">
        <x:v>60</x:v>
      </x:c>
      <x:c r="N3776" s="0">
        <x:v>311</x:v>
      </x:c>
    </x:row>
    <x:row r="3777" spans="1:14">
      <x:c r="A3777" s="0" t="s">
        <x:v>2</x:v>
      </x:c>
      <x:c r="B3777" s="0" t="s">
        <x:v>4</x:v>
      </x:c>
      <x:c r="C3777" s="0" t="s">
        <x:v>109</x:v>
      </x:c>
      <x:c r="D3777" s="0" t="s">
        <x:v>81</x:v>
      </x:c>
      <x:c r="E3777" s="0" t="s">
        <x:v>54</x:v>
      </x:c>
      <x:c r="F3777" s="0" t="s">
        <x:v>55</x:v>
      </x:c>
      <x:c r="G3777" s="0" t="s">
        <x:v>86</x:v>
      </x:c>
      <x:c r="H3777" s="0" t="s">
        <x:v>87</x:v>
      </x:c>
      <x:c r="I3777" s="0" t="s">
        <x:v>72</x:v>
      </x:c>
      <x:c r="J3777" s="0" t="s">
        <x:v>73</x:v>
      </x:c>
      <x:c r="K3777" s="0" t="s">
        <x:v>61</x:v>
      </x:c>
      <x:c r="L3777" s="0" t="s">
        <x:v>61</x:v>
      </x:c>
      <x:c r="M3777" s="0" t="s">
        <x:v>60</x:v>
      </x:c>
      <x:c r="N3777" s="0">
        <x:v>281</x:v>
      </x:c>
    </x:row>
    <x:row r="3778" spans="1:14">
      <x:c r="A3778" s="0" t="s">
        <x:v>2</x:v>
      </x:c>
      <x:c r="B3778" s="0" t="s">
        <x:v>4</x:v>
      </x:c>
      <x:c r="C3778" s="0" t="s">
        <x:v>109</x:v>
      </x:c>
      <x:c r="D3778" s="0" t="s">
        <x:v>81</x:v>
      </x:c>
      <x:c r="E3778" s="0" t="s">
        <x:v>54</x:v>
      </x:c>
      <x:c r="F3778" s="0" t="s">
        <x:v>55</x:v>
      </x:c>
      <x:c r="G3778" s="0" t="s">
        <x:v>86</x:v>
      </x:c>
      <x:c r="H3778" s="0" t="s">
        <x:v>87</x:v>
      </x:c>
      <x:c r="I3778" s="0" t="s">
        <x:v>74</x:v>
      </x:c>
      <x:c r="J3778" s="0" t="s">
        <x:v>75</x:v>
      </x:c>
      <x:c r="K3778" s="0" t="s">
        <x:v>59</x:v>
      </x:c>
      <x:c r="L3778" s="0" t="s">
        <x:v>59</x:v>
      </x:c>
      <x:c r="M3778" s="0" t="s">
        <x:v>60</x:v>
      </x:c>
      <x:c r="N3778" s="0">
        <x:v>277</x:v>
      </x:c>
    </x:row>
    <x:row r="3779" spans="1:14">
      <x:c r="A3779" s="0" t="s">
        <x:v>2</x:v>
      </x:c>
      <x:c r="B3779" s="0" t="s">
        <x:v>4</x:v>
      </x:c>
      <x:c r="C3779" s="0" t="s">
        <x:v>109</x:v>
      </x:c>
      <x:c r="D3779" s="0" t="s">
        <x:v>81</x:v>
      </x:c>
      <x:c r="E3779" s="0" t="s">
        <x:v>54</x:v>
      </x:c>
      <x:c r="F3779" s="0" t="s">
        <x:v>55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61</x:v>
      </x:c>
      <x:c r="L3779" s="0" t="s">
        <x:v>61</x:v>
      </x:c>
      <x:c r="M3779" s="0" t="s">
        <x:v>60</x:v>
      </x:c>
      <x:c r="N3779" s="0">
        <x:v>297</x:v>
      </x:c>
    </x:row>
    <x:row r="3780" spans="1:14">
      <x:c r="A3780" s="0" t="s">
        <x:v>2</x:v>
      </x:c>
      <x:c r="B3780" s="0" t="s">
        <x:v>4</x:v>
      </x:c>
      <x:c r="C3780" s="0" t="s">
        <x:v>109</x:v>
      </x:c>
      <x:c r="D3780" s="0" t="s">
        <x:v>81</x:v>
      </x:c>
      <x:c r="E3780" s="0" t="s">
        <x:v>54</x:v>
      </x:c>
      <x:c r="F3780" s="0" t="s">
        <x:v>55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59</x:v>
      </x:c>
      <x:c r="L3780" s="0" t="s">
        <x:v>59</x:v>
      </x:c>
      <x:c r="M3780" s="0" t="s">
        <x:v>60</x:v>
      </x:c>
      <x:c r="N3780" s="0">
        <x:v>779</x:v>
      </x:c>
    </x:row>
    <x:row r="3781" spans="1:14">
      <x:c r="A3781" s="0" t="s">
        <x:v>2</x:v>
      </x:c>
      <x:c r="B3781" s="0" t="s">
        <x:v>4</x:v>
      </x:c>
      <x:c r="C3781" s="0" t="s">
        <x:v>109</x:v>
      </x:c>
      <x:c r="D3781" s="0" t="s">
        <x:v>81</x:v>
      </x:c>
      <x:c r="E3781" s="0" t="s">
        <x:v>54</x:v>
      </x:c>
      <x:c r="F3781" s="0" t="s">
        <x:v>55</x:v>
      </x:c>
      <x:c r="G3781" s="0" t="s">
        <x:v>86</x:v>
      </x:c>
      <x:c r="H3781" s="0" t="s">
        <x:v>87</x:v>
      </x:c>
      <x:c r="I3781" s="0" t="s">
        <x:v>76</x:v>
      </x:c>
      <x:c r="J3781" s="0" t="s">
        <x:v>77</x:v>
      </x:c>
      <x:c r="K3781" s="0" t="s">
        <x:v>61</x:v>
      </x:c>
      <x:c r="L3781" s="0" t="s">
        <x:v>61</x:v>
      </x:c>
      <x:c r="M3781" s="0" t="s">
        <x:v>60</x:v>
      </x:c>
      <x:c r="N3781" s="0">
        <x:v>621</x:v>
      </x:c>
    </x:row>
    <x:row r="3782" spans="1:14">
      <x:c r="A3782" s="0" t="s">
        <x:v>2</x:v>
      </x:c>
      <x:c r="B3782" s="0" t="s">
        <x:v>4</x:v>
      </x:c>
      <x:c r="C3782" s="0" t="s">
        <x:v>109</x:v>
      </x:c>
      <x:c r="D3782" s="0" t="s">
        <x:v>81</x:v>
      </x:c>
      <x:c r="E3782" s="0" t="s">
        <x:v>54</x:v>
      </x:c>
      <x:c r="F3782" s="0" t="s">
        <x:v>55</x:v>
      </x:c>
      <x:c r="G3782" s="0" t="s">
        <x:v>86</x:v>
      </x:c>
      <x:c r="H3782" s="0" t="s">
        <x:v>87</x:v>
      </x:c>
      <x:c r="I3782" s="0" t="s">
        <x:v>78</x:v>
      </x:c>
      <x:c r="J3782" s="0" t="s">
        <x:v>79</x:v>
      </x:c>
      <x:c r="K3782" s="0" t="s">
        <x:v>59</x:v>
      </x:c>
      <x:c r="L3782" s="0" t="s">
        <x:v>59</x:v>
      </x:c>
      <x:c r="M3782" s="0" t="s">
        <x:v>60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109</x:v>
      </x:c>
      <x:c r="D3783" s="0" t="s">
        <x:v>81</x:v>
      </x:c>
      <x:c r="E3783" s="0" t="s">
        <x:v>54</x:v>
      </x:c>
      <x:c r="F3783" s="0" t="s">
        <x:v>55</x:v>
      </x:c>
      <x:c r="G3783" s="0" t="s">
        <x:v>86</x:v>
      </x:c>
      <x:c r="H3783" s="0" t="s">
        <x:v>87</x:v>
      </x:c>
      <x:c r="I3783" s="0" t="s">
        <x:v>78</x:v>
      </x:c>
      <x:c r="J3783" s="0" t="s">
        <x:v>79</x:v>
      </x:c>
      <x:c r="K3783" s="0" t="s">
        <x:v>61</x:v>
      </x:c>
      <x:c r="L3783" s="0" t="s">
        <x:v>61</x:v>
      </x:c>
      <x:c r="M3783" s="0" t="s">
        <x:v>60</x:v>
      </x:c>
      <x:c r="N3783" s="0">
        <x:v>71</x:v>
      </x:c>
    </x:row>
    <x:row r="3784" spans="1:14">
      <x:c r="A3784" s="0" t="s">
        <x:v>2</x:v>
      </x:c>
      <x:c r="B3784" s="0" t="s">
        <x:v>4</x:v>
      </x:c>
      <x:c r="C3784" s="0" t="s">
        <x:v>109</x:v>
      </x:c>
      <x:c r="D3784" s="0" t="s">
        <x:v>81</x:v>
      </x:c>
      <x:c r="E3784" s="0" t="s">
        <x:v>54</x:v>
      </x:c>
      <x:c r="F3784" s="0" t="s">
        <x:v>55</x:v>
      </x:c>
      <x:c r="G3784" s="0" t="s">
        <x:v>86</x:v>
      </x:c>
      <x:c r="H3784" s="0" t="s">
        <x:v>87</x:v>
      </x:c>
      <x:c r="I3784" s="0" t="s">
        <x:v>80</x:v>
      </x:c>
      <x:c r="J3784" s="0" t="s">
        <x:v>81</x:v>
      </x:c>
      <x:c r="K3784" s="0" t="s">
        <x:v>59</x:v>
      </x:c>
      <x:c r="L3784" s="0" t="s">
        <x:v>59</x:v>
      </x:c>
      <x:c r="M3784" s="0" t="s">
        <x:v>60</x:v>
      </x:c>
      <x:c r="N3784" s="0">
        <x:v>1065</x:v>
      </x:c>
    </x:row>
    <x:row r="3785" spans="1:14">
      <x:c r="A3785" s="0" t="s">
        <x:v>2</x:v>
      </x:c>
      <x:c r="B3785" s="0" t="s">
        <x:v>4</x:v>
      </x:c>
      <x:c r="C3785" s="0" t="s">
        <x:v>109</x:v>
      </x:c>
      <x:c r="D3785" s="0" t="s">
        <x:v>81</x:v>
      </x:c>
      <x:c r="E3785" s="0" t="s">
        <x:v>54</x:v>
      </x:c>
      <x:c r="F3785" s="0" t="s">
        <x:v>55</x:v>
      </x:c>
      <x:c r="G3785" s="0" t="s">
        <x:v>86</x:v>
      </x:c>
      <x:c r="H3785" s="0" t="s">
        <x:v>87</x:v>
      </x:c>
      <x:c r="I3785" s="0" t="s">
        <x:v>80</x:v>
      </x:c>
      <x:c r="J3785" s="0" t="s">
        <x:v>81</x:v>
      </x:c>
      <x:c r="K3785" s="0" t="s">
        <x:v>61</x:v>
      </x:c>
      <x:c r="L3785" s="0" t="s">
        <x:v>61</x:v>
      </x:c>
      <x:c r="M3785" s="0" t="s">
        <x:v>60</x:v>
      </x:c>
      <x:c r="N3785" s="0">
        <x:v>1182</x:v>
      </x:c>
    </x:row>
    <x:row r="3786" spans="1:14">
      <x:c r="A3786" s="0" t="s">
        <x:v>2</x:v>
      </x:c>
      <x:c r="B3786" s="0" t="s">
        <x:v>4</x:v>
      </x:c>
      <x:c r="C3786" s="0" t="s">
        <x:v>109</x:v>
      </x:c>
      <x:c r="D3786" s="0" t="s">
        <x:v>81</x:v>
      </x:c>
      <x:c r="E3786" s="0" t="s">
        <x:v>54</x:v>
      </x:c>
      <x:c r="F3786" s="0" t="s">
        <x:v>55</x:v>
      </x:c>
      <x:c r="G3786" s="0" t="s">
        <x:v>88</x:v>
      </x:c>
      <x:c r="H3786" s="0" t="s">
        <x:v>89</x:v>
      </x:c>
      <x:c r="I3786" s="0" t="s">
        <x:v>52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296</x:v>
      </x:c>
    </x:row>
    <x:row r="3787" spans="1:14">
      <x:c r="A3787" s="0" t="s">
        <x:v>2</x:v>
      </x:c>
      <x:c r="B3787" s="0" t="s">
        <x:v>4</x:v>
      </x:c>
      <x:c r="C3787" s="0" t="s">
        <x:v>109</x:v>
      </x:c>
      <x:c r="D3787" s="0" t="s">
        <x:v>81</x:v>
      </x:c>
      <x:c r="E3787" s="0" t="s">
        <x:v>54</x:v>
      </x:c>
      <x:c r="F3787" s="0" t="s">
        <x:v>55</x:v>
      </x:c>
      <x:c r="G3787" s="0" t="s">
        <x:v>88</x:v>
      </x:c>
      <x:c r="H3787" s="0" t="s">
        <x:v>89</x:v>
      </x:c>
      <x:c r="I3787" s="0" t="s">
        <x:v>52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199</x:v>
      </x:c>
    </x:row>
    <x:row r="3788" spans="1:14">
      <x:c r="A3788" s="0" t="s">
        <x:v>2</x:v>
      </x:c>
      <x:c r="B3788" s="0" t="s">
        <x:v>4</x:v>
      </x:c>
      <x:c r="C3788" s="0" t="s">
        <x:v>109</x:v>
      </x:c>
      <x:c r="D3788" s="0" t="s">
        <x:v>81</x:v>
      </x:c>
      <x:c r="E3788" s="0" t="s">
        <x:v>54</x:v>
      </x:c>
      <x:c r="F3788" s="0" t="s">
        <x:v>55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109</x:v>
      </x:c>
      <x:c r="D3789" s="0" t="s">
        <x:v>81</x:v>
      </x:c>
      <x:c r="E3789" s="0" t="s">
        <x:v>54</x:v>
      </x:c>
      <x:c r="F3789" s="0" t="s">
        <x:v>55</x:v>
      </x:c>
      <x:c r="G3789" s="0" t="s">
        <x:v>88</x:v>
      </x:c>
      <x:c r="H3789" s="0" t="s">
        <x:v>89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109</x:v>
      </x:c>
      <x:c r="D3790" s="0" t="s">
        <x:v>81</x:v>
      </x:c>
      <x:c r="E3790" s="0" t="s">
        <x:v>54</x:v>
      </x:c>
      <x:c r="F3790" s="0" t="s">
        <x:v>55</x:v>
      </x:c>
      <x:c r="G3790" s="0" t="s">
        <x:v>88</x:v>
      </x:c>
      <x:c r="H3790" s="0" t="s">
        <x:v>89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109</x:v>
      </x:c>
      <x:c r="D3791" s="0" t="s">
        <x:v>81</x:v>
      </x:c>
      <x:c r="E3791" s="0" t="s">
        <x:v>54</x:v>
      </x:c>
      <x:c r="F3791" s="0" t="s">
        <x:v>55</x:v>
      </x:c>
      <x:c r="G3791" s="0" t="s">
        <x:v>88</x:v>
      </x:c>
      <x:c r="H3791" s="0" t="s">
        <x:v>89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3</x:v>
      </x:c>
    </x:row>
    <x:row r="3792" spans="1:14">
      <x:c r="A3792" s="0" t="s">
        <x:v>2</x:v>
      </x:c>
      <x:c r="B3792" s="0" t="s">
        <x:v>4</x:v>
      </x:c>
      <x:c r="C3792" s="0" t="s">
        <x:v>109</x:v>
      </x:c>
      <x:c r="D3792" s="0" t="s">
        <x:v>81</x:v>
      </x:c>
      <x:c r="E3792" s="0" t="s">
        <x:v>54</x:v>
      </x:c>
      <x:c r="F3792" s="0" t="s">
        <x:v>55</x:v>
      </x:c>
      <x:c r="G3792" s="0" t="s">
        <x:v>88</x:v>
      </x:c>
      <x:c r="H3792" s="0" t="s">
        <x:v>89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3</x:v>
      </x:c>
    </x:row>
    <x:row r="3793" spans="1:14">
      <x:c r="A3793" s="0" t="s">
        <x:v>2</x:v>
      </x:c>
      <x:c r="B3793" s="0" t="s">
        <x:v>4</x:v>
      </x:c>
      <x:c r="C3793" s="0" t="s">
        <x:v>109</x:v>
      </x:c>
      <x:c r="D3793" s="0" t="s">
        <x:v>81</x:v>
      </x:c>
      <x:c r="E3793" s="0" t="s">
        <x:v>54</x:v>
      </x:c>
      <x:c r="F3793" s="0" t="s">
        <x:v>55</x:v>
      </x:c>
      <x:c r="G3793" s="0" t="s">
        <x:v>88</x:v>
      </x:c>
      <x:c r="H3793" s="0" t="s">
        <x:v>89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6</x:v>
      </x:c>
    </x:row>
    <x:row r="3794" spans="1:14">
      <x:c r="A3794" s="0" t="s">
        <x:v>2</x:v>
      </x:c>
      <x:c r="B3794" s="0" t="s">
        <x:v>4</x:v>
      </x:c>
      <x:c r="C3794" s="0" t="s">
        <x:v>109</x:v>
      </x:c>
      <x:c r="D3794" s="0" t="s">
        <x:v>81</x:v>
      </x:c>
      <x:c r="E3794" s="0" t="s">
        <x:v>54</x:v>
      </x:c>
      <x:c r="F3794" s="0" t="s">
        <x:v>55</x:v>
      </x:c>
      <x:c r="G3794" s="0" t="s">
        <x:v>88</x:v>
      </x:c>
      <x:c r="H3794" s="0" t="s">
        <x:v>89</x:v>
      </x:c>
      <x:c r="I3794" s="0" t="s">
        <x:v>68</x:v>
      </x:c>
      <x:c r="J3794" s="0" t="s">
        <x:v>69</x:v>
      </x:c>
      <x:c r="K3794" s="0" t="s">
        <x:v>59</x:v>
      </x:c>
      <x:c r="L3794" s="0" t="s">
        <x:v>59</x:v>
      </x:c>
      <x:c r="M3794" s="0" t="s">
        <x:v>60</x:v>
      </x:c>
      <x:c r="N3794" s="0">
        <x:v>3</x:v>
      </x:c>
    </x:row>
    <x:row r="3795" spans="1:14">
      <x:c r="A3795" s="0" t="s">
        <x:v>2</x:v>
      </x:c>
      <x:c r="B3795" s="0" t="s">
        <x:v>4</x:v>
      </x:c>
      <x:c r="C3795" s="0" t="s">
        <x:v>109</x:v>
      </x:c>
      <x:c r="D3795" s="0" t="s">
        <x:v>81</x:v>
      </x:c>
      <x:c r="E3795" s="0" t="s">
        <x:v>54</x:v>
      </x:c>
      <x:c r="F3795" s="0" t="s">
        <x:v>55</x:v>
      </x:c>
      <x:c r="G3795" s="0" t="s">
        <x:v>88</x:v>
      </x:c>
      <x:c r="H3795" s="0" t="s">
        <x:v>89</x:v>
      </x:c>
      <x:c r="I3795" s="0" t="s">
        <x:v>68</x:v>
      </x:c>
      <x:c r="J3795" s="0" t="s">
        <x:v>69</x:v>
      </x:c>
      <x:c r="K3795" s="0" t="s">
        <x:v>61</x:v>
      </x:c>
      <x:c r="L3795" s="0" t="s">
        <x:v>61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109</x:v>
      </x:c>
      <x:c r="D3796" s="0" t="s">
        <x:v>81</x:v>
      </x:c>
      <x:c r="E3796" s="0" t="s">
        <x:v>54</x:v>
      </x:c>
      <x:c r="F3796" s="0" t="s">
        <x:v>55</x:v>
      </x:c>
      <x:c r="G3796" s="0" t="s">
        <x:v>88</x:v>
      </x:c>
      <x:c r="H3796" s="0" t="s">
        <x:v>89</x:v>
      </x:c>
      <x:c r="I3796" s="0" t="s">
        <x:v>70</x:v>
      </x:c>
      <x:c r="J3796" s="0" t="s">
        <x:v>71</x:v>
      </x:c>
      <x:c r="K3796" s="0" t="s">
        <x:v>59</x:v>
      </x:c>
      <x:c r="L3796" s="0" t="s">
        <x:v>59</x:v>
      </x:c>
      <x:c r="M3796" s="0" t="s">
        <x:v>60</x:v>
      </x:c>
      <x:c r="N3796" s="0">
        <x:v>16</x:v>
      </x:c>
    </x:row>
    <x:row r="3797" spans="1:14">
      <x:c r="A3797" s="0" t="s">
        <x:v>2</x:v>
      </x:c>
      <x:c r="B3797" s="0" t="s">
        <x:v>4</x:v>
      </x:c>
      <x:c r="C3797" s="0" t="s">
        <x:v>109</x:v>
      </x:c>
      <x:c r="D3797" s="0" t="s">
        <x:v>81</x:v>
      </x:c>
      <x:c r="E3797" s="0" t="s">
        <x:v>54</x:v>
      </x:c>
      <x:c r="F3797" s="0" t="s">
        <x:v>55</x:v>
      </x:c>
      <x:c r="G3797" s="0" t="s">
        <x:v>88</x:v>
      </x:c>
      <x:c r="H3797" s="0" t="s">
        <x:v>89</x:v>
      </x:c>
      <x:c r="I3797" s="0" t="s">
        <x:v>70</x:v>
      </x:c>
      <x:c r="J3797" s="0" t="s">
        <x:v>71</x:v>
      </x:c>
      <x:c r="K3797" s="0" t="s">
        <x:v>61</x:v>
      </x:c>
      <x:c r="L3797" s="0" t="s">
        <x:v>61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109</x:v>
      </x:c>
      <x:c r="D3798" s="0" t="s">
        <x:v>81</x:v>
      </x:c>
      <x:c r="E3798" s="0" t="s">
        <x:v>54</x:v>
      </x:c>
      <x:c r="F3798" s="0" t="s">
        <x:v>55</x:v>
      </x:c>
      <x:c r="G3798" s="0" t="s">
        <x:v>88</x:v>
      </x:c>
      <x:c r="H3798" s="0" t="s">
        <x:v>89</x:v>
      </x:c>
      <x:c r="I3798" s="0" t="s">
        <x:v>72</x:v>
      </x:c>
      <x:c r="J3798" s="0" t="s">
        <x:v>73</x:v>
      </x:c>
      <x:c r="K3798" s="0" t="s">
        <x:v>59</x:v>
      </x:c>
      <x:c r="L3798" s="0" t="s">
        <x:v>59</x:v>
      </x:c>
      <x:c r="M3798" s="0" t="s">
        <x:v>60</x:v>
      </x:c>
      <x:c r="N3798" s="0">
        <x:v>17</x:v>
      </x:c>
    </x:row>
    <x:row r="3799" spans="1:14">
      <x:c r="A3799" s="0" t="s">
        <x:v>2</x:v>
      </x:c>
      <x:c r="B3799" s="0" t="s">
        <x:v>4</x:v>
      </x:c>
      <x:c r="C3799" s="0" t="s">
        <x:v>109</x:v>
      </x:c>
      <x:c r="D3799" s="0" t="s">
        <x:v>81</x:v>
      </x:c>
      <x:c r="E3799" s="0" t="s">
        <x:v>54</x:v>
      </x:c>
      <x:c r="F3799" s="0" t="s">
        <x:v>55</x:v>
      </x:c>
      <x:c r="G3799" s="0" t="s">
        <x:v>88</x:v>
      </x:c>
      <x:c r="H3799" s="0" t="s">
        <x:v>89</x:v>
      </x:c>
      <x:c r="I3799" s="0" t="s">
        <x:v>72</x:v>
      </x:c>
      <x:c r="J3799" s="0" t="s">
        <x:v>73</x:v>
      </x:c>
      <x:c r="K3799" s="0" t="s">
        <x:v>61</x:v>
      </x:c>
      <x:c r="L3799" s="0" t="s">
        <x:v>61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109</x:v>
      </x:c>
      <x:c r="D3800" s="0" t="s">
        <x:v>81</x:v>
      </x:c>
      <x:c r="E3800" s="0" t="s">
        <x:v>54</x:v>
      </x:c>
      <x:c r="F3800" s="0" t="s">
        <x:v>55</x:v>
      </x:c>
      <x:c r="G3800" s="0" t="s">
        <x:v>88</x:v>
      </x:c>
      <x:c r="H3800" s="0" t="s">
        <x:v>89</x:v>
      </x:c>
      <x:c r="I3800" s="0" t="s">
        <x:v>74</x:v>
      </x:c>
      <x:c r="J3800" s="0" t="s">
        <x:v>75</x:v>
      </x:c>
      <x:c r="K3800" s="0" t="s">
        <x:v>59</x:v>
      </x:c>
      <x:c r="L3800" s="0" t="s">
        <x:v>59</x:v>
      </x:c>
      <x:c r="M3800" s="0" t="s">
        <x:v>60</x:v>
      </x:c>
      <x:c r="N3800" s="0">
        <x:v>45</x:v>
      </x:c>
    </x:row>
    <x:row r="3801" spans="1:14">
      <x:c r="A3801" s="0" t="s">
        <x:v>2</x:v>
      </x:c>
      <x:c r="B3801" s="0" t="s">
        <x:v>4</x:v>
      </x:c>
      <x:c r="C3801" s="0" t="s">
        <x:v>109</x:v>
      </x:c>
      <x:c r="D3801" s="0" t="s">
        <x:v>81</x:v>
      </x:c>
      <x:c r="E3801" s="0" t="s">
        <x:v>54</x:v>
      </x:c>
      <x:c r="F3801" s="0" t="s">
        <x:v>55</x:v>
      </x:c>
      <x:c r="G3801" s="0" t="s">
        <x:v>88</x:v>
      </x:c>
      <x:c r="H3801" s="0" t="s">
        <x:v>89</x:v>
      </x:c>
      <x:c r="I3801" s="0" t="s">
        <x:v>74</x:v>
      </x:c>
      <x:c r="J3801" s="0" t="s">
        <x:v>75</x:v>
      </x:c>
      <x:c r="K3801" s="0" t="s">
        <x:v>61</x:v>
      </x:c>
      <x:c r="L3801" s="0" t="s">
        <x:v>61</x:v>
      </x:c>
      <x:c r="M3801" s="0" t="s">
        <x:v>60</x:v>
      </x:c>
      <x:c r="N3801" s="0">
        <x:v>27</x:v>
      </x:c>
    </x:row>
    <x:row r="3802" spans="1:14">
      <x:c r="A3802" s="0" t="s">
        <x:v>2</x:v>
      </x:c>
      <x:c r="B3802" s="0" t="s">
        <x:v>4</x:v>
      </x:c>
      <x:c r="C3802" s="0" t="s">
        <x:v>109</x:v>
      </x:c>
      <x:c r="D3802" s="0" t="s">
        <x:v>81</x:v>
      </x:c>
      <x:c r="E3802" s="0" t="s">
        <x:v>54</x:v>
      </x:c>
      <x:c r="F3802" s="0" t="s">
        <x:v>55</x:v>
      </x:c>
      <x:c r="G3802" s="0" t="s">
        <x:v>88</x:v>
      </x:c>
      <x:c r="H3802" s="0" t="s">
        <x:v>89</x:v>
      </x:c>
      <x:c r="I3802" s="0" t="s">
        <x:v>76</x:v>
      </x:c>
      <x:c r="J3802" s="0" t="s">
        <x:v>77</x:v>
      </x:c>
      <x:c r="K3802" s="0" t="s">
        <x:v>59</x:v>
      </x:c>
      <x:c r="L3802" s="0" t="s">
        <x:v>59</x:v>
      </x:c>
      <x:c r="M3802" s="0" t="s">
        <x:v>60</x:v>
      </x:c>
      <x:c r="N3802" s="0">
        <x:v>101</x:v>
      </x:c>
    </x:row>
    <x:row r="3803" spans="1:14">
      <x:c r="A3803" s="0" t="s">
        <x:v>2</x:v>
      </x:c>
      <x:c r="B3803" s="0" t="s">
        <x:v>4</x:v>
      </x:c>
      <x:c r="C3803" s="0" t="s">
        <x:v>109</x:v>
      </x:c>
      <x:c r="D3803" s="0" t="s">
        <x:v>81</x:v>
      </x:c>
      <x:c r="E3803" s="0" t="s">
        <x:v>54</x:v>
      </x:c>
      <x:c r="F3803" s="0" t="s">
        <x:v>55</x:v>
      </x:c>
      <x:c r="G3803" s="0" t="s">
        <x:v>88</x:v>
      </x:c>
      <x:c r="H3803" s="0" t="s">
        <x:v>89</x:v>
      </x:c>
      <x:c r="I3803" s="0" t="s">
        <x:v>76</x:v>
      </x:c>
      <x:c r="J3803" s="0" t="s">
        <x:v>77</x:v>
      </x:c>
      <x:c r="K3803" s="0" t="s">
        <x:v>61</x:v>
      </x:c>
      <x:c r="L3803" s="0" t="s">
        <x:v>61</x:v>
      </x:c>
      <x:c r="M3803" s="0" t="s">
        <x:v>60</x:v>
      </x:c>
      <x:c r="N3803" s="0">
        <x:v>71</x:v>
      </x:c>
    </x:row>
    <x:row r="3804" spans="1:14">
      <x:c r="A3804" s="0" t="s">
        <x:v>2</x:v>
      </x:c>
      <x:c r="B3804" s="0" t="s">
        <x:v>4</x:v>
      </x:c>
      <x:c r="C3804" s="0" t="s">
        <x:v>109</x:v>
      </x:c>
      <x:c r="D3804" s="0" t="s">
        <x:v>81</x:v>
      </x:c>
      <x:c r="E3804" s="0" t="s">
        <x:v>54</x:v>
      </x:c>
      <x:c r="F3804" s="0" t="s">
        <x:v>55</x:v>
      </x:c>
      <x:c r="G3804" s="0" t="s">
        <x:v>88</x:v>
      </x:c>
      <x:c r="H3804" s="0" t="s">
        <x:v>89</x:v>
      </x:c>
      <x:c r="I3804" s="0" t="s">
        <x:v>78</x:v>
      </x:c>
      <x:c r="J3804" s="0" t="s">
        <x:v>79</x:v>
      </x:c>
      <x:c r="K3804" s="0" t="s">
        <x:v>59</x:v>
      </x:c>
      <x:c r="L3804" s="0" t="s">
        <x:v>59</x:v>
      </x:c>
      <x:c r="M3804" s="0" t="s">
        <x:v>60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109</x:v>
      </x:c>
      <x:c r="D3805" s="0" t="s">
        <x:v>81</x:v>
      </x:c>
      <x:c r="E3805" s="0" t="s">
        <x:v>54</x:v>
      </x:c>
      <x:c r="F3805" s="0" t="s">
        <x:v>55</x:v>
      </x:c>
      <x:c r="G3805" s="0" t="s">
        <x:v>88</x:v>
      </x:c>
      <x:c r="H3805" s="0" t="s">
        <x:v>89</x:v>
      </x:c>
      <x:c r="I3805" s="0" t="s">
        <x:v>78</x:v>
      </x:c>
      <x:c r="J3805" s="0" t="s">
        <x:v>79</x:v>
      </x:c>
      <x:c r="K3805" s="0" t="s">
        <x:v>61</x:v>
      </x:c>
      <x:c r="L3805" s="0" t="s">
        <x:v>61</x:v>
      </x:c>
      <x:c r="M3805" s="0" t="s">
        <x:v>60</x:v>
      </x:c>
      <x:c r="N3805" s="0">
        <x:v>9</x:v>
      </x:c>
    </x:row>
    <x:row r="3806" spans="1:14">
      <x:c r="A3806" s="0" t="s">
        <x:v>2</x:v>
      </x:c>
      <x:c r="B3806" s="0" t="s">
        <x:v>4</x:v>
      </x:c>
      <x:c r="C3806" s="0" t="s">
        <x:v>109</x:v>
      </x:c>
      <x:c r="D3806" s="0" t="s">
        <x:v>81</x:v>
      </x:c>
      <x:c r="E3806" s="0" t="s">
        <x:v>54</x:v>
      </x:c>
      <x:c r="F3806" s="0" t="s">
        <x:v>55</x:v>
      </x:c>
      <x:c r="G3806" s="0" t="s">
        <x:v>88</x:v>
      </x:c>
      <x:c r="H3806" s="0" t="s">
        <x:v>89</x:v>
      </x:c>
      <x:c r="I3806" s="0" t="s">
        <x:v>80</x:v>
      </x:c>
      <x:c r="J3806" s="0" t="s">
        <x:v>81</x:v>
      </x:c>
      <x:c r="K3806" s="0" t="s">
        <x:v>59</x:v>
      </x:c>
      <x:c r="L3806" s="0" t="s">
        <x:v>59</x:v>
      </x:c>
      <x:c r="M3806" s="0" t="s">
        <x:v>60</x:v>
      </x:c>
      <x:c r="N3806" s="0">
        <x:v>104</x:v>
      </x:c>
    </x:row>
    <x:row r="3807" spans="1:14">
      <x:c r="A3807" s="0" t="s">
        <x:v>2</x:v>
      </x:c>
      <x:c r="B3807" s="0" t="s">
        <x:v>4</x:v>
      </x:c>
      <x:c r="C3807" s="0" t="s">
        <x:v>109</x:v>
      </x:c>
      <x:c r="D3807" s="0" t="s">
        <x:v>81</x:v>
      </x:c>
      <x:c r="E3807" s="0" t="s">
        <x:v>54</x:v>
      </x:c>
      <x:c r="F3807" s="0" t="s">
        <x:v>55</x:v>
      </x:c>
      <x:c r="G3807" s="0" t="s">
        <x:v>88</x:v>
      </x:c>
      <x:c r="H3807" s="0" t="s">
        <x:v>89</x:v>
      </x:c>
      <x:c r="I3807" s="0" t="s">
        <x:v>80</x:v>
      </x:c>
      <x:c r="J3807" s="0" t="s">
        <x:v>81</x:v>
      </x:c>
      <x:c r="K3807" s="0" t="s">
        <x:v>61</x:v>
      </x:c>
      <x:c r="L3807" s="0" t="s">
        <x:v>61</x:v>
      </x:c>
      <x:c r="M3807" s="0" t="s">
        <x:v>60</x:v>
      </x:c>
      <x:c r="N3807" s="0">
        <x:v>63</x:v>
      </x:c>
    </x:row>
    <x:row r="3808" spans="1:14">
      <x:c r="A3808" s="0" t="s">
        <x:v>2</x:v>
      </x:c>
      <x:c r="B3808" s="0" t="s">
        <x:v>4</x:v>
      </x:c>
      <x:c r="C3808" s="0" t="s">
        <x:v>109</x:v>
      </x:c>
      <x:c r="D3808" s="0" t="s">
        <x:v>81</x:v>
      </x:c>
      <x:c r="E3808" s="0" t="s">
        <x:v>54</x:v>
      </x:c>
      <x:c r="F3808" s="0" t="s">
        <x:v>55</x:v>
      </x:c>
      <x:c r="G3808" s="0" t="s">
        <x:v>90</x:v>
      </x:c>
      <x:c r="H3808" s="0" t="s">
        <x:v>91</x:v>
      </x:c>
      <x:c r="I3808" s="0" t="s">
        <x:v>52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309</x:v>
      </x:c>
    </x:row>
    <x:row r="3809" spans="1:14">
      <x:c r="A3809" s="0" t="s">
        <x:v>2</x:v>
      </x:c>
      <x:c r="B3809" s="0" t="s">
        <x:v>4</x:v>
      </x:c>
      <x:c r="C3809" s="0" t="s">
        <x:v>109</x:v>
      </x:c>
      <x:c r="D3809" s="0" t="s">
        <x:v>81</x:v>
      </x:c>
      <x:c r="E3809" s="0" t="s">
        <x:v>54</x:v>
      </x:c>
      <x:c r="F3809" s="0" t="s">
        <x:v>55</x:v>
      </x:c>
      <x:c r="G3809" s="0" t="s">
        <x:v>90</x:v>
      </x:c>
      <x:c r="H3809" s="0" t="s">
        <x:v>91</x:v>
      </x:c>
      <x:c r="I3809" s="0" t="s">
        <x:v>52</x:v>
      </x:c>
      <x:c r="J3809" s="0" t="s">
        <x:v>58</x:v>
      </x:c>
      <x:c r="K3809" s="0" t="s">
        <x:v>61</x:v>
      </x:c>
      <x:c r="L3809" s="0" t="s">
        <x:v>61</x:v>
      </x:c>
      <x:c r="M3809" s="0" t="s">
        <x:v>60</x:v>
      </x:c>
      <x:c r="N3809" s="0">
        <x:v>249</x:v>
      </x:c>
    </x:row>
    <x:row r="3810" spans="1:14">
      <x:c r="A3810" s="0" t="s">
        <x:v>2</x:v>
      </x:c>
      <x:c r="B3810" s="0" t="s">
        <x:v>4</x:v>
      </x:c>
      <x:c r="C3810" s="0" t="s">
        <x:v>109</x:v>
      </x:c>
      <x:c r="D3810" s="0" t="s">
        <x:v>81</x:v>
      </x:c>
      <x:c r="E3810" s="0" t="s">
        <x:v>54</x:v>
      </x:c>
      <x:c r="F3810" s="0" t="s">
        <x:v>55</x:v>
      </x:c>
      <x:c r="G3810" s="0" t="s">
        <x:v>90</x:v>
      </x:c>
      <x:c r="H3810" s="0" t="s">
        <x:v>91</x:v>
      </x:c>
      <x:c r="I3810" s="0" t="s">
        <x:v>62</x:v>
      </x:c>
      <x:c r="J3810" s="0" t="s">
        <x:v>63</x:v>
      </x:c>
      <x:c r="K3810" s="0" t="s">
        <x:v>59</x:v>
      </x:c>
      <x:c r="L3810" s="0" t="s">
        <x:v>59</x:v>
      </x:c>
      <x:c r="M3810" s="0" t="s">
        <x:v>60</x:v>
      </x:c>
      <x:c r="N3810" s="0">
        <x:v>90</x:v>
      </x:c>
    </x:row>
    <x:row r="3811" spans="1:14">
      <x:c r="A3811" s="0" t="s">
        <x:v>2</x:v>
      </x:c>
      <x:c r="B3811" s="0" t="s">
        <x:v>4</x:v>
      </x:c>
      <x:c r="C3811" s="0" t="s">
        <x:v>109</x:v>
      </x:c>
      <x:c r="D3811" s="0" t="s">
        <x:v>81</x:v>
      </x:c>
      <x:c r="E3811" s="0" t="s">
        <x:v>54</x:v>
      </x:c>
      <x:c r="F3811" s="0" t="s">
        <x:v>55</x:v>
      </x:c>
      <x:c r="G3811" s="0" t="s">
        <x:v>90</x:v>
      </x:c>
      <x:c r="H3811" s="0" t="s">
        <x:v>91</x:v>
      </x:c>
      <x:c r="I3811" s="0" t="s">
        <x:v>62</x:v>
      </x:c>
      <x:c r="J3811" s="0" t="s">
        <x:v>63</x:v>
      </x:c>
      <x:c r="K3811" s="0" t="s">
        <x:v>61</x:v>
      </x:c>
      <x:c r="L3811" s="0" t="s">
        <x:v>61</x:v>
      </x:c>
      <x:c r="M3811" s="0" t="s">
        <x:v>60</x:v>
      </x:c>
      <x:c r="N3811" s="0">
        <x:v>49</x:v>
      </x:c>
    </x:row>
    <x:row r="3812" spans="1:14">
      <x:c r="A3812" s="0" t="s">
        <x:v>2</x:v>
      </x:c>
      <x:c r="B3812" s="0" t="s">
        <x:v>4</x:v>
      </x:c>
      <x:c r="C3812" s="0" t="s">
        <x:v>109</x:v>
      </x:c>
      <x:c r="D3812" s="0" t="s">
        <x:v>81</x:v>
      </x:c>
      <x:c r="E3812" s="0" t="s">
        <x:v>54</x:v>
      </x:c>
      <x:c r="F3812" s="0" t="s">
        <x:v>55</x:v>
      </x:c>
      <x:c r="G3812" s="0" t="s">
        <x:v>90</x:v>
      </x:c>
      <x:c r="H3812" s="0" t="s">
        <x:v>91</x:v>
      </x:c>
      <x:c r="I3812" s="0" t="s">
        <x:v>64</x:v>
      </x:c>
      <x:c r="J3812" s="0" t="s">
        <x:v>65</x:v>
      </x:c>
      <x:c r="K3812" s="0" t="s">
        <x:v>59</x:v>
      </x:c>
      <x:c r="L3812" s="0" t="s">
        <x:v>59</x:v>
      </x:c>
      <x:c r="M3812" s="0" t="s">
        <x:v>60</x:v>
      </x:c>
      <x:c r="N3812" s="0">
        <x:v>31</x:v>
      </x:c>
    </x:row>
    <x:row r="3813" spans="1:14">
      <x:c r="A3813" s="0" t="s">
        <x:v>2</x:v>
      </x:c>
      <x:c r="B3813" s="0" t="s">
        <x:v>4</x:v>
      </x:c>
      <x:c r="C3813" s="0" t="s">
        <x:v>109</x:v>
      </x:c>
      <x:c r="D3813" s="0" t="s">
        <x:v>81</x:v>
      </x:c>
      <x:c r="E3813" s="0" t="s">
        <x:v>54</x:v>
      </x:c>
      <x:c r="F3813" s="0" t="s">
        <x:v>55</x:v>
      </x:c>
      <x:c r="G3813" s="0" t="s">
        <x:v>90</x:v>
      </x:c>
      <x:c r="H3813" s="0" t="s">
        <x:v>91</x:v>
      </x:c>
      <x:c r="I3813" s="0" t="s">
        <x:v>64</x:v>
      </x:c>
      <x:c r="J3813" s="0" t="s">
        <x:v>65</x:v>
      </x:c>
      <x:c r="K3813" s="0" t="s">
        <x:v>61</x:v>
      </x:c>
      <x:c r="L3813" s="0" t="s">
        <x:v>61</x:v>
      </x:c>
      <x:c r="M3813" s="0" t="s">
        <x:v>60</x:v>
      </x:c>
      <x:c r="N3813" s="0">
        <x:v>31</x:v>
      </x:c>
    </x:row>
    <x:row r="3814" spans="1:14">
      <x:c r="A3814" s="0" t="s">
        <x:v>2</x:v>
      </x:c>
      <x:c r="B3814" s="0" t="s">
        <x:v>4</x:v>
      </x:c>
      <x:c r="C3814" s="0" t="s">
        <x:v>109</x:v>
      </x:c>
      <x:c r="D3814" s="0" t="s">
        <x:v>81</x:v>
      </x:c>
      <x:c r="E3814" s="0" t="s">
        <x:v>54</x:v>
      </x:c>
      <x:c r="F3814" s="0" t="s">
        <x:v>55</x:v>
      </x:c>
      <x:c r="G3814" s="0" t="s">
        <x:v>90</x:v>
      </x:c>
      <x:c r="H3814" s="0" t="s">
        <x:v>91</x:v>
      </x:c>
      <x:c r="I3814" s="0" t="s">
        <x:v>66</x:v>
      </x:c>
      <x:c r="J3814" s="0" t="s">
        <x:v>67</x:v>
      </x:c>
      <x:c r="K3814" s="0" t="s">
        <x:v>59</x:v>
      </x:c>
      <x:c r="L3814" s="0" t="s">
        <x:v>59</x:v>
      </x:c>
      <x:c r="M3814" s="0" t="s">
        <x:v>60</x:v>
      </x:c>
      <x:c r="N3814" s="0">
        <x:v>22</x:v>
      </x:c>
    </x:row>
    <x:row r="3815" spans="1:14">
      <x:c r="A3815" s="0" t="s">
        <x:v>2</x:v>
      </x:c>
      <x:c r="B3815" s="0" t="s">
        <x:v>4</x:v>
      </x:c>
      <x:c r="C3815" s="0" t="s">
        <x:v>109</x:v>
      </x:c>
      <x:c r="D3815" s="0" t="s">
        <x:v>81</x:v>
      </x:c>
      <x:c r="E3815" s="0" t="s">
        <x:v>54</x:v>
      </x:c>
      <x:c r="F3815" s="0" t="s">
        <x:v>55</x:v>
      </x:c>
      <x:c r="G3815" s="0" t="s">
        <x:v>90</x:v>
      </x:c>
      <x:c r="H3815" s="0" t="s">
        <x:v>91</x:v>
      </x:c>
      <x:c r="I3815" s="0" t="s">
        <x:v>66</x:v>
      </x:c>
      <x:c r="J3815" s="0" t="s">
        <x:v>67</x:v>
      </x:c>
      <x:c r="K3815" s="0" t="s">
        <x:v>61</x:v>
      </x:c>
      <x:c r="L3815" s="0" t="s">
        <x:v>61</x:v>
      </x:c>
      <x:c r="M3815" s="0" t="s">
        <x:v>60</x:v>
      </x:c>
      <x:c r="N3815" s="0">
        <x:v>20</x:v>
      </x:c>
    </x:row>
    <x:row r="3816" spans="1:14">
      <x:c r="A3816" s="0" t="s">
        <x:v>2</x:v>
      </x:c>
      <x:c r="B3816" s="0" t="s">
        <x:v>4</x:v>
      </x:c>
      <x:c r="C3816" s="0" t="s">
        <x:v>109</x:v>
      </x:c>
      <x:c r="D3816" s="0" t="s">
        <x:v>81</x:v>
      </x:c>
      <x:c r="E3816" s="0" t="s">
        <x:v>54</x:v>
      </x:c>
      <x:c r="F3816" s="0" t="s">
        <x:v>55</x:v>
      </x:c>
      <x:c r="G3816" s="0" t="s">
        <x:v>90</x:v>
      </x:c>
      <x:c r="H3816" s="0" t="s">
        <x:v>91</x:v>
      </x:c>
      <x:c r="I3816" s="0" t="s">
        <x:v>68</x:v>
      </x:c>
      <x:c r="J3816" s="0" t="s">
        <x:v>69</x:v>
      </x:c>
      <x:c r="K3816" s="0" t="s">
        <x:v>59</x:v>
      </x:c>
      <x:c r="L3816" s="0" t="s">
        <x:v>59</x:v>
      </x:c>
      <x:c r="M3816" s="0" t="s">
        <x:v>60</x:v>
      </x:c>
      <x:c r="N3816" s="0">
        <x:v>14</x:v>
      </x:c>
    </x:row>
    <x:row r="3817" spans="1:14">
      <x:c r="A3817" s="0" t="s">
        <x:v>2</x:v>
      </x:c>
      <x:c r="B3817" s="0" t="s">
        <x:v>4</x:v>
      </x:c>
      <x:c r="C3817" s="0" t="s">
        <x:v>109</x:v>
      </x:c>
      <x:c r="D3817" s="0" t="s">
        <x:v>81</x:v>
      </x:c>
      <x:c r="E3817" s="0" t="s">
        <x:v>54</x:v>
      </x:c>
      <x:c r="F3817" s="0" t="s">
        <x:v>55</x:v>
      </x:c>
      <x:c r="G3817" s="0" t="s">
        <x:v>90</x:v>
      </x:c>
      <x:c r="H3817" s="0" t="s">
        <x:v>91</x:v>
      </x:c>
      <x:c r="I3817" s="0" t="s">
        <x:v>68</x:v>
      </x:c>
      <x:c r="J3817" s="0" t="s">
        <x:v>69</x:v>
      </x:c>
      <x:c r="K3817" s="0" t="s">
        <x:v>61</x:v>
      </x:c>
      <x:c r="L3817" s="0" t="s">
        <x:v>61</x:v>
      </x:c>
      <x:c r="M3817" s="0" t="s">
        <x:v>60</x:v>
      </x:c>
      <x:c r="N3817" s="0">
        <x:v>17</x:v>
      </x:c>
    </x:row>
    <x:row r="3818" spans="1:14">
      <x:c r="A3818" s="0" t="s">
        <x:v>2</x:v>
      </x:c>
      <x:c r="B3818" s="0" t="s">
        <x:v>4</x:v>
      </x:c>
      <x:c r="C3818" s="0" t="s">
        <x:v>109</x:v>
      </x:c>
      <x:c r="D3818" s="0" t="s">
        <x:v>81</x:v>
      </x:c>
      <x:c r="E3818" s="0" t="s">
        <x:v>54</x:v>
      </x:c>
      <x:c r="F3818" s="0" t="s">
        <x:v>55</x:v>
      </x:c>
      <x:c r="G3818" s="0" t="s">
        <x:v>90</x:v>
      </x:c>
      <x:c r="H3818" s="0" t="s">
        <x:v>91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17</x:v>
      </x:c>
    </x:row>
    <x:row r="3819" spans="1:14">
      <x:c r="A3819" s="0" t="s">
        <x:v>2</x:v>
      </x:c>
      <x:c r="B3819" s="0" t="s">
        <x:v>4</x:v>
      </x:c>
      <x:c r="C3819" s="0" t="s">
        <x:v>109</x:v>
      </x:c>
      <x:c r="D3819" s="0" t="s">
        <x:v>81</x:v>
      </x:c>
      <x:c r="E3819" s="0" t="s">
        <x:v>54</x:v>
      </x:c>
      <x:c r="F3819" s="0" t="s">
        <x:v>55</x:v>
      </x:c>
      <x:c r="G3819" s="0" t="s">
        <x:v>90</x:v>
      </x:c>
      <x:c r="H3819" s="0" t="s">
        <x:v>91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13</x:v>
      </x:c>
    </x:row>
    <x:row r="3820" spans="1:14">
      <x:c r="A3820" s="0" t="s">
        <x:v>2</x:v>
      </x:c>
      <x:c r="B3820" s="0" t="s">
        <x:v>4</x:v>
      </x:c>
      <x:c r="C3820" s="0" t="s">
        <x:v>109</x:v>
      </x:c>
      <x:c r="D3820" s="0" t="s">
        <x:v>81</x:v>
      </x:c>
      <x:c r="E3820" s="0" t="s">
        <x:v>54</x:v>
      </x:c>
      <x:c r="F3820" s="0" t="s">
        <x:v>55</x:v>
      </x:c>
      <x:c r="G3820" s="0" t="s">
        <x:v>90</x:v>
      </x:c>
      <x:c r="H3820" s="0" t="s">
        <x:v>91</x:v>
      </x:c>
      <x:c r="I3820" s="0" t="s">
        <x:v>72</x:v>
      </x:c>
      <x:c r="J3820" s="0" t="s">
        <x:v>73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109</x:v>
      </x:c>
      <x:c r="D3821" s="0" t="s">
        <x:v>81</x:v>
      </x:c>
      <x:c r="E3821" s="0" t="s">
        <x:v>54</x:v>
      </x:c>
      <x:c r="F3821" s="0" t="s">
        <x:v>55</x:v>
      </x:c>
      <x:c r="G3821" s="0" t="s">
        <x:v>90</x:v>
      </x:c>
      <x:c r="H3821" s="0" t="s">
        <x:v>91</x:v>
      </x:c>
      <x:c r="I3821" s="0" t="s">
        <x:v>72</x:v>
      </x:c>
      <x:c r="J3821" s="0" t="s">
        <x:v>73</x:v>
      </x:c>
      <x:c r="K3821" s="0" t="s">
        <x:v>61</x:v>
      </x:c>
      <x:c r="L3821" s="0" t="s">
        <x:v>61</x:v>
      </x:c>
      <x:c r="M3821" s="0" t="s">
        <x:v>60</x:v>
      </x:c>
      <x:c r="N3821" s="0">
        <x:v>16</x:v>
      </x:c>
    </x:row>
    <x:row r="3822" spans="1:14">
      <x:c r="A3822" s="0" t="s">
        <x:v>2</x:v>
      </x:c>
      <x:c r="B3822" s="0" t="s">
        <x:v>4</x:v>
      </x:c>
      <x:c r="C3822" s="0" t="s">
        <x:v>109</x:v>
      </x:c>
      <x:c r="D3822" s="0" t="s">
        <x:v>81</x:v>
      </x:c>
      <x:c r="E3822" s="0" t="s">
        <x:v>54</x:v>
      </x:c>
      <x:c r="F3822" s="0" t="s">
        <x:v>55</x:v>
      </x:c>
      <x:c r="G3822" s="0" t="s">
        <x:v>90</x:v>
      </x:c>
      <x:c r="H3822" s="0" t="s">
        <x:v>91</x:v>
      </x:c>
      <x:c r="I3822" s="0" t="s">
        <x:v>74</x:v>
      </x:c>
      <x:c r="J3822" s="0" t="s">
        <x:v>75</x:v>
      </x:c>
      <x:c r="K3822" s="0" t="s">
        <x:v>59</x:v>
      </x:c>
      <x:c r="L3822" s="0" t="s">
        <x:v>59</x:v>
      </x:c>
      <x:c r="M3822" s="0" t="s">
        <x:v>60</x:v>
      </x:c>
      <x:c r="N3822" s="0">
        <x:v>17</x:v>
      </x:c>
    </x:row>
    <x:row r="3823" spans="1:14">
      <x:c r="A3823" s="0" t="s">
        <x:v>2</x:v>
      </x:c>
      <x:c r="B3823" s="0" t="s">
        <x:v>4</x:v>
      </x:c>
      <x:c r="C3823" s="0" t="s">
        <x:v>109</x:v>
      </x:c>
      <x:c r="D3823" s="0" t="s">
        <x:v>81</x:v>
      </x:c>
      <x:c r="E3823" s="0" t="s">
        <x:v>54</x:v>
      </x:c>
      <x:c r="F3823" s="0" t="s">
        <x:v>55</x:v>
      </x:c>
      <x:c r="G3823" s="0" t="s">
        <x:v>90</x:v>
      </x:c>
      <x:c r="H3823" s="0" t="s">
        <x:v>91</x:v>
      </x:c>
      <x:c r="I3823" s="0" t="s">
        <x:v>74</x:v>
      </x:c>
      <x:c r="J3823" s="0" t="s">
        <x:v>75</x:v>
      </x:c>
      <x:c r="K3823" s="0" t="s">
        <x:v>61</x:v>
      </x:c>
      <x:c r="L3823" s="0" t="s">
        <x:v>61</x:v>
      </x:c>
      <x:c r="M3823" s="0" t="s">
        <x:v>60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109</x:v>
      </x:c>
      <x:c r="D3824" s="0" t="s">
        <x:v>81</x:v>
      </x:c>
      <x:c r="E3824" s="0" t="s">
        <x:v>54</x:v>
      </x:c>
      <x:c r="F3824" s="0" t="s">
        <x:v>55</x:v>
      </x:c>
      <x:c r="G3824" s="0" t="s">
        <x:v>90</x:v>
      </x:c>
      <x:c r="H3824" s="0" t="s">
        <x:v>91</x:v>
      </x:c>
      <x:c r="I3824" s="0" t="s">
        <x:v>76</x:v>
      </x:c>
      <x:c r="J3824" s="0" t="s">
        <x:v>77</x:v>
      </x:c>
      <x:c r="K3824" s="0" t="s">
        <x:v>59</x:v>
      </x:c>
      <x:c r="L3824" s="0" t="s">
        <x:v>59</x:v>
      </x:c>
      <x:c r="M3824" s="0" t="s">
        <x:v>60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109</x:v>
      </x:c>
      <x:c r="D3825" s="0" t="s">
        <x:v>81</x:v>
      </x:c>
      <x:c r="E3825" s="0" t="s">
        <x:v>54</x:v>
      </x:c>
      <x:c r="F3825" s="0" t="s">
        <x:v>55</x:v>
      </x:c>
      <x:c r="G3825" s="0" t="s">
        <x:v>90</x:v>
      </x:c>
      <x:c r="H3825" s="0" t="s">
        <x:v>91</x:v>
      </x:c>
      <x:c r="I3825" s="0" t="s">
        <x:v>76</x:v>
      </x:c>
      <x:c r="J3825" s="0" t="s">
        <x:v>77</x:v>
      </x:c>
      <x:c r="K3825" s="0" t="s">
        <x:v>61</x:v>
      </x:c>
      <x:c r="L3825" s="0" t="s">
        <x:v>61</x:v>
      </x:c>
      <x:c r="M3825" s="0" t="s">
        <x:v>60</x:v>
      </x:c>
      <x:c r="N3825" s="0">
        <x:v>14</x:v>
      </x:c>
    </x:row>
    <x:row r="3826" spans="1:14">
      <x:c r="A3826" s="0" t="s">
        <x:v>2</x:v>
      </x:c>
      <x:c r="B3826" s="0" t="s">
        <x:v>4</x:v>
      </x:c>
      <x:c r="C3826" s="0" t="s">
        <x:v>109</x:v>
      </x:c>
      <x:c r="D3826" s="0" t="s">
        <x:v>81</x:v>
      </x:c>
      <x:c r="E3826" s="0" t="s">
        <x:v>54</x:v>
      </x:c>
      <x:c r="F3826" s="0" t="s">
        <x:v>55</x:v>
      </x:c>
      <x:c r="G3826" s="0" t="s">
        <x:v>90</x:v>
      </x:c>
      <x:c r="H3826" s="0" t="s">
        <x:v>91</x:v>
      </x:c>
      <x:c r="I3826" s="0" t="s">
        <x:v>78</x:v>
      </x:c>
      <x:c r="J3826" s="0" t="s">
        <x:v>79</x:v>
      </x:c>
      <x:c r="K3826" s="0" t="s">
        <x:v>59</x:v>
      </x:c>
      <x:c r="L3826" s="0" t="s">
        <x:v>59</x:v>
      </x:c>
      <x:c r="M3826" s="0" t="s">
        <x:v>60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109</x:v>
      </x:c>
      <x:c r="D3827" s="0" t="s">
        <x:v>81</x:v>
      </x:c>
      <x:c r="E3827" s="0" t="s">
        <x:v>54</x:v>
      </x:c>
      <x:c r="F3827" s="0" t="s">
        <x:v>55</x:v>
      </x:c>
      <x:c r="G3827" s="0" t="s">
        <x:v>90</x:v>
      </x:c>
      <x:c r="H3827" s="0" t="s">
        <x:v>91</x:v>
      </x:c>
      <x:c r="I3827" s="0" t="s">
        <x:v>78</x:v>
      </x:c>
      <x:c r="J3827" s="0" t="s">
        <x:v>79</x:v>
      </x:c>
      <x:c r="K3827" s="0" t="s">
        <x:v>61</x:v>
      </x:c>
      <x:c r="L3827" s="0" t="s">
        <x:v>61</x:v>
      </x:c>
      <x:c r="M3827" s="0" t="s">
        <x:v>60</x:v>
      </x:c>
      <x:c r="N3827" s="0">
        <x:v>6</x:v>
      </x:c>
    </x:row>
    <x:row r="3828" spans="1:14">
      <x:c r="A3828" s="0" t="s">
        <x:v>2</x:v>
      </x:c>
      <x:c r="B3828" s="0" t="s">
        <x:v>4</x:v>
      </x:c>
      <x:c r="C3828" s="0" t="s">
        <x:v>109</x:v>
      </x:c>
      <x:c r="D3828" s="0" t="s">
        <x:v>81</x:v>
      </x:c>
      <x:c r="E3828" s="0" t="s">
        <x:v>54</x:v>
      </x:c>
      <x:c r="F3828" s="0" t="s">
        <x:v>55</x:v>
      </x:c>
      <x:c r="G3828" s="0" t="s">
        <x:v>90</x:v>
      </x:c>
      <x:c r="H3828" s="0" t="s">
        <x:v>91</x:v>
      </x:c>
      <x:c r="I3828" s="0" t="s">
        <x:v>80</x:v>
      </x:c>
      <x:c r="J3828" s="0" t="s">
        <x:v>81</x:v>
      </x:c>
      <x:c r="K3828" s="0" t="s">
        <x:v>59</x:v>
      </x:c>
      <x:c r="L3828" s="0" t="s">
        <x:v>59</x:v>
      </x:c>
      <x:c r="M3828" s="0" t="s">
        <x:v>60</x:v>
      </x:c>
      <x:c r="N3828" s="0">
        <x:v>88</x:v>
      </x:c>
    </x:row>
    <x:row r="3829" spans="1:14">
      <x:c r="A3829" s="0" t="s">
        <x:v>2</x:v>
      </x:c>
      <x:c r="B3829" s="0" t="s">
        <x:v>4</x:v>
      </x:c>
      <x:c r="C3829" s="0" t="s">
        <x:v>109</x:v>
      </x:c>
      <x:c r="D3829" s="0" t="s">
        <x:v>81</x:v>
      </x:c>
      <x:c r="E3829" s="0" t="s">
        <x:v>54</x:v>
      </x:c>
      <x:c r="F3829" s="0" t="s">
        <x:v>55</x:v>
      </x:c>
      <x:c r="G3829" s="0" t="s">
        <x:v>90</x:v>
      </x:c>
      <x:c r="H3829" s="0" t="s">
        <x:v>91</x:v>
      </x:c>
      <x:c r="I3829" s="0" t="s">
        <x:v>80</x:v>
      </x:c>
      <x:c r="J3829" s="0" t="s">
        <x:v>81</x:v>
      </x:c>
      <x:c r="K3829" s="0" t="s">
        <x:v>61</x:v>
      </x:c>
      <x:c r="L3829" s="0" t="s">
        <x:v>61</x:v>
      </x:c>
      <x:c r="M3829" s="0" t="s">
        <x:v>60</x:v>
      </x:c>
      <x:c r="N3829" s="0">
        <x:v>77</x:v>
      </x:c>
    </x:row>
    <x:row r="3830" spans="1:14">
      <x:c r="A3830" s="0" t="s">
        <x:v>2</x:v>
      </x:c>
      <x:c r="B3830" s="0" t="s">
        <x:v>4</x:v>
      </x:c>
      <x:c r="C3830" s="0" t="s">
        <x:v>109</x:v>
      </x:c>
      <x:c r="D3830" s="0" t="s">
        <x:v>81</x:v>
      </x:c>
      <x:c r="E3830" s="0" t="s">
        <x:v>54</x:v>
      </x:c>
      <x:c r="F3830" s="0" t="s">
        <x:v>55</x:v>
      </x:c>
      <x:c r="G3830" s="0" t="s">
        <x:v>92</x:v>
      </x:c>
      <x:c r="H3830" s="0" t="s">
        <x:v>81</x:v>
      </x:c>
      <x:c r="I3830" s="0" t="s">
        <x:v>52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13832</x:v>
      </x:c>
    </x:row>
    <x:row r="3831" spans="1:14">
      <x:c r="A3831" s="0" t="s">
        <x:v>2</x:v>
      </x:c>
      <x:c r="B3831" s="0" t="s">
        <x:v>4</x:v>
      </x:c>
      <x:c r="C3831" s="0" t="s">
        <x:v>109</x:v>
      </x:c>
      <x:c r="D3831" s="0" t="s">
        <x:v>81</x:v>
      </x:c>
      <x:c r="E3831" s="0" t="s">
        <x:v>54</x:v>
      </x:c>
      <x:c r="F3831" s="0" t="s">
        <x:v>55</x:v>
      </x:c>
      <x:c r="G3831" s="0" t="s">
        <x:v>92</x:v>
      </x:c>
      <x:c r="H3831" s="0" t="s">
        <x:v>81</x:v>
      </x:c>
      <x:c r="I3831" s="0" t="s">
        <x:v>52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9435</x:v>
      </x:c>
    </x:row>
    <x:row r="3832" spans="1:14">
      <x:c r="A3832" s="0" t="s">
        <x:v>2</x:v>
      </x:c>
      <x:c r="B3832" s="0" t="s">
        <x:v>4</x:v>
      </x:c>
      <x:c r="C3832" s="0" t="s">
        <x:v>109</x:v>
      </x:c>
      <x:c r="D3832" s="0" t="s">
        <x:v>81</x:v>
      </x:c>
      <x:c r="E3832" s="0" t="s">
        <x:v>54</x:v>
      </x:c>
      <x:c r="F3832" s="0" t="s">
        <x:v>55</x:v>
      </x:c>
      <x:c r="G3832" s="0" t="s">
        <x:v>92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114</x:v>
      </x:c>
    </x:row>
    <x:row r="3833" spans="1:14">
      <x:c r="A3833" s="0" t="s">
        <x:v>2</x:v>
      </x:c>
      <x:c r="B3833" s="0" t="s">
        <x:v>4</x:v>
      </x:c>
      <x:c r="C3833" s="0" t="s">
        <x:v>109</x:v>
      </x:c>
      <x:c r="D3833" s="0" t="s">
        <x:v>81</x:v>
      </x:c>
      <x:c r="E3833" s="0" t="s">
        <x:v>54</x:v>
      </x:c>
      <x:c r="F3833" s="0" t="s">
        <x:v>55</x:v>
      </x:c>
      <x:c r="G3833" s="0" t="s">
        <x:v>92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128</x:v>
      </x:c>
    </x:row>
    <x:row r="3834" spans="1:14">
      <x:c r="A3834" s="0" t="s">
        <x:v>2</x:v>
      </x:c>
      <x:c r="B3834" s="0" t="s">
        <x:v>4</x:v>
      </x:c>
      <x:c r="C3834" s="0" t="s">
        <x:v>109</x:v>
      </x:c>
      <x:c r="D3834" s="0" t="s">
        <x:v>81</x:v>
      </x:c>
      <x:c r="E3834" s="0" t="s">
        <x:v>54</x:v>
      </x:c>
      <x:c r="F3834" s="0" t="s">
        <x:v>55</x:v>
      </x:c>
      <x:c r="G3834" s="0" t="s">
        <x:v>92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41</x:v>
      </x:c>
    </x:row>
    <x:row r="3835" spans="1:14">
      <x:c r="A3835" s="0" t="s">
        <x:v>2</x:v>
      </x:c>
      <x:c r="B3835" s="0" t="s">
        <x:v>4</x:v>
      </x:c>
      <x:c r="C3835" s="0" t="s">
        <x:v>109</x:v>
      </x:c>
      <x:c r="D3835" s="0" t="s">
        <x:v>81</x:v>
      </x:c>
      <x:c r="E3835" s="0" t="s">
        <x:v>54</x:v>
      </x:c>
      <x:c r="F3835" s="0" t="s">
        <x:v>55</x:v>
      </x:c>
      <x:c r="G3835" s="0" t="s">
        <x:v>92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109</x:v>
      </x:c>
      <x:c r="D3836" s="0" t="s">
        <x:v>81</x:v>
      </x:c>
      <x:c r="E3836" s="0" t="s">
        <x:v>54</x:v>
      </x:c>
      <x:c r="F3836" s="0" t="s">
        <x:v>55</x:v>
      </x:c>
      <x:c r="G3836" s="0" t="s">
        <x:v>92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109</x:v>
      </x:c>
      <x:c r="D3837" s="0" t="s">
        <x:v>81</x:v>
      </x:c>
      <x:c r="E3837" s="0" t="s">
        <x:v>54</x:v>
      </x:c>
      <x:c r="F3837" s="0" t="s">
        <x:v>55</x:v>
      </x:c>
      <x:c r="G3837" s="0" t="s">
        <x:v>92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109</x:v>
      </x:c>
      <x:c r="D3838" s="0" t="s">
        <x:v>81</x:v>
      </x:c>
      <x:c r="E3838" s="0" t="s">
        <x:v>54</x:v>
      </x:c>
      <x:c r="F3838" s="0" t="s">
        <x:v>55</x:v>
      </x:c>
      <x:c r="G3838" s="0" t="s">
        <x:v>92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35</x:v>
      </x:c>
    </x:row>
    <x:row r="3839" spans="1:14">
      <x:c r="A3839" s="0" t="s">
        <x:v>2</x:v>
      </x:c>
      <x:c r="B3839" s="0" t="s">
        <x:v>4</x:v>
      </x:c>
      <x:c r="C3839" s="0" t="s">
        <x:v>109</x:v>
      </x:c>
      <x:c r="D3839" s="0" t="s">
        <x:v>81</x:v>
      </x:c>
      <x:c r="E3839" s="0" t="s">
        <x:v>54</x:v>
      </x:c>
      <x:c r="F3839" s="0" t="s">
        <x:v>55</x:v>
      </x:c>
      <x:c r="G3839" s="0" t="s">
        <x:v>92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53</x:v>
      </x:c>
    </x:row>
    <x:row r="3840" spans="1:14">
      <x:c r="A3840" s="0" t="s">
        <x:v>2</x:v>
      </x:c>
      <x:c r="B3840" s="0" t="s">
        <x:v>4</x:v>
      </x:c>
      <x:c r="C3840" s="0" t="s">
        <x:v>109</x:v>
      </x:c>
      <x:c r="D3840" s="0" t="s">
        <x:v>81</x:v>
      </x:c>
      <x:c r="E3840" s="0" t="s">
        <x:v>54</x:v>
      </x:c>
      <x:c r="F3840" s="0" t="s">
        <x:v>55</x:v>
      </x:c>
      <x:c r="G3840" s="0" t="s">
        <x:v>92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63</x:v>
      </x:c>
    </x:row>
    <x:row r="3841" spans="1:14">
      <x:c r="A3841" s="0" t="s">
        <x:v>2</x:v>
      </x:c>
      <x:c r="B3841" s="0" t="s">
        <x:v>4</x:v>
      </x:c>
      <x:c r="C3841" s="0" t="s">
        <x:v>109</x:v>
      </x:c>
      <x:c r="D3841" s="0" t="s">
        <x:v>81</x:v>
      </x:c>
      <x:c r="E3841" s="0" t="s">
        <x:v>54</x:v>
      </x:c>
      <x:c r="F3841" s="0" t="s">
        <x:v>55</x:v>
      </x:c>
      <x:c r="G3841" s="0" t="s">
        <x:v>92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81</x:v>
      </x:c>
    </x:row>
    <x:row r="3842" spans="1:14">
      <x:c r="A3842" s="0" t="s">
        <x:v>2</x:v>
      </x:c>
      <x:c r="B3842" s="0" t="s">
        <x:v>4</x:v>
      </x:c>
      <x:c r="C3842" s="0" t="s">
        <x:v>109</x:v>
      </x:c>
      <x:c r="D3842" s="0" t="s">
        <x:v>81</x:v>
      </x:c>
      <x:c r="E3842" s="0" t="s">
        <x:v>54</x:v>
      </x:c>
      <x:c r="F3842" s="0" t="s">
        <x:v>55</x:v>
      </x:c>
      <x:c r="G3842" s="0" t="s">
        <x:v>92</x:v>
      </x:c>
      <x:c r="H3842" s="0" t="s">
        <x:v>81</x:v>
      </x:c>
      <x:c r="I3842" s="0" t="s">
        <x:v>72</x:v>
      </x:c>
      <x:c r="J3842" s="0" t="s">
        <x:v>73</x:v>
      </x:c>
      <x:c r="K3842" s="0" t="s">
        <x:v>59</x:v>
      </x:c>
      <x:c r="L3842" s="0" t="s">
        <x:v>59</x:v>
      </x:c>
      <x:c r="M3842" s="0" t="s">
        <x:v>60</x:v>
      </x:c>
      <x:c r="N3842" s="0">
        <x:v>36</x:v>
      </x:c>
    </x:row>
    <x:row r="3843" spans="1:14">
      <x:c r="A3843" s="0" t="s">
        <x:v>2</x:v>
      </x:c>
      <x:c r="B3843" s="0" t="s">
        <x:v>4</x:v>
      </x:c>
      <x:c r="C3843" s="0" t="s">
        <x:v>109</x:v>
      </x:c>
      <x:c r="D3843" s="0" t="s">
        <x:v>81</x:v>
      </x:c>
      <x:c r="E3843" s="0" t="s">
        <x:v>54</x:v>
      </x:c>
      <x:c r="F3843" s="0" t="s">
        <x:v>55</x:v>
      </x:c>
      <x:c r="G3843" s="0" t="s">
        <x:v>92</x:v>
      </x:c>
      <x:c r="H3843" s="0" t="s">
        <x:v>81</x:v>
      </x:c>
      <x:c r="I3843" s="0" t="s">
        <x:v>72</x:v>
      </x:c>
      <x:c r="J3843" s="0" t="s">
        <x:v>73</x:v>
      </x:c>
      <x:c r="K3843" s="0" t="s">
        <x:v>61</x:v>
      </x:c>
      <x:c r="L3843" s="0" t="s">
        <x:v>61</x:v>
      </x:c>
      <x:c r="M3843" s="0" t="s">
        <x:v>60</x:v>
      </x:c>
      <x:c r="N3843" s="0">
        <x:v>70</x:v>
      </x:c>
    </x:row>
    <x:row r="3844" spans="1:14">
      <x:c r="A3844" s="0" t="s">
        <x:v>2</x:v>
      </x:c>
      <x:c r="B3844" s="0" t="s">
        <x:v>4</x:v>
      </x:c>
      <x:c r="C3844" s="0" t="s">
        <x:v>109</x:v>
      </x:c>
      <x:c r="D3844" s="0" t="s">
        <x:v>81</x:v>
      </x:c>
      <x:c r="E3844" s="0" t="s">
        <x:v>54</x:v>
      </x:c>
      <x:c r="F3844" s="0" t="s">
        <x:v>55</x:v>
      </x:c>
      <x:c r="G3844" s="0" t="s">
        <x:v>92</x:v>
      </x:c>
      <x:c r="H3844" s="0" t="s">
        <x:v>81</x:v>
      </x:c>
      <x:c r="I3844" s="0" t="s">
        <x:v>74</x:v>
      </x:c>
      <x:c r="J3844" s="0" t="s">
        <x:v>75</x:v>
      </x:c>
      <x:c r="K3844" s="0" t="s">
        <x:v>59</x:v>
      </x:c>
      <x:c r="L3844" s="0" t="s">
        <x:v>59</x:v>
      </x:c>
      <x:c r="M3844" s="0" t="s">
        <x:v>60</x:v>
      </x:c>
      <x:c r="N3844" s="0">
        <x:v>36</x:v>
      </x:c>
    </x:row>
    <x:row r="3845" spans="1:14">
      <x:c r="A3845" s="0" t="s">
        <x:v>2</x:v>
      </x:c>
      <x:c r="B3845" s="0" t="s">
        <x:v>4</x:v>
      </x:c>
      <x:c r="C3845" s="0" t="s">
        <x:v>109</x:v>
      </x:c>
      <x:c r="D3845" s="0" t="s">
        <x:v>81</x:v>
      </x:c>
      <x:c r="E3845" s="0" t="s">
        <x:v>54</x:v>
      </x:c>
      <x:c r="F3845" s="0" t="s">
        <x:v>55</x:v>
      </x:c>
      <x:c r="G3845" s="0" t="s">
        <x:v>92</x:v>
      </x:c>
      <x:c r="H3845" s="0" t="s">
        <x:v>81</x:v>
      </x:c>
      <x:c r="I3845" s="0" t="s">
        <x:v>74</x:v>
      </x:c>
      <x:c r="J3845" s="0" t="s">
        <x:v>75</x:v>
      </x:c>
      <x:c r="K3845" s="0" t="s">
        <x:v>61</x:v>
      </x:c>
      <x:c r="L3845" s="0" t="s">
        <x:v>61</x:v>
      </x:c>
      <x:c r="M3845" s="0" t="s">
        <x:v>60</x:v>
      </x:c>
      <x:c r="N3845" s="0">
        <x:v>59</x:v>
      </x:c>
    </x:row>
    <x:row r="3846" spans="1:14">
      <x:c r="A3846" s="0" t="s">
        <x:v>2</x:v>
      </x:c>
      <x:c r="B3846" s="0" t="s">
        <x:v>4</x:v>
      </x:c>
      <x:c r="C3846" s="0" t="s">
        <x:v>109</x:v>
      </x:c>
      <x:c r="D3846" s="0" t="s">
        <x:v>81</x:v>
      </x:c>
      <x:c r="E3846" s="0" t="s">
        <x:v>54</x:v>
      </x:c>
      <x:c r="F3846" s="0" t="s">
        <x:v>55</x:v>
      </x:c>
      <x:c r="G3846" s="0" t="s">
        <x:v>92</x:v>
      </x:c>
      <x:c r="H3846" s="0" t="s">
        <x:v>81</x:v>
      </x:c>
      <x:c r="I3846" s="0" t="s">
        <x:v>76</x:v>
      </x:c>
      <x:c r="J3846" s="0" t="s">
        <x:v>77</x:v>
      </x:c>
      <x:c r="K3846" s="0" t="s">
        <x:v>59</x:v>
      </x:c>
      <x:c r="L3846" s="0" t="s">
        <x:v>59</x:v>
      </x:c>
      <x:c r="M3846" s="0" t="s">
        <x:v>60</x:v>
      </x:c>
      <x:c r="N3846" s="0">
        <x:v>89</x:v>
      </x:c>
    </x:row>
    <x:row r="3847" spans="1:14">
      <x:c r="A3847" s="0" t="s">
        <x:v>2</x:v>
      </x:c>
      <x:c r="B3847" s="0" t="s">
        <x:v>4</x:v>
      </x:c>
      <x:c r="C3847" s="0" t="s">
        <x:v>109</x:v>
      </x:c>
      <x:c r="D3847" s="0" t="s">
        <x:v>81</x:v>
      </x:c>
      <x:c r="E3847" s="0" t="s">
        <x:v>54</x:v>
      </x:c>
      <x:c r="F3847" s="0" t="s">
        <x:v>55</x:v>
      </x:c>
      <x:c r="G3847" s="0" t="s">
        <x:v>92</x:v>
      </x:c>
      <x:c r="H3847" s="0" t="s">
        <x:v>81</x:v>
      </x:c>
      <x:c r="I3847" s="0" t="s">
        <x:v>76</x:v>
      </x:c>
      <x:c r="J3847" s="0" t="s">
        <x:v>77</x:v>
      </x:c>
      <x:c r="K3847" s="0" t="s">
        <x:v>61</x:v>
      </x:c>
      <x:c r="L3847" s="0" t="s">
        <x:v>61</x:v>
      </x:c>
      <x:c r="M3847" s="0" t="s">
        <x:v>60</x:v>
      </x:c>
      <x:c r="N3847" s="0">
        <x:v>137</x:v>
      </x:c>
    </x:row>
    <x:row r="3848" spans="1:14">
      <x:c r="A3848" s="0" t="s">
        <x:v>2</x:v>
      </x:c>
      <x:c r="B3848" s="0" t="s">
        <x:v>4</x:v>
      </x:c>
      <x:c r="C3848" s="0" t="s">
        <x:v>109</x:v>
      </x:c>
      <x:c r="D3848" s="0" t="s">
        <x:v>81</x:v>
      </x:c>
      <x:c r="E3848" s="0" t="s">
        <x:v>54</x:v>
      </x:c>
      <x:c r="F3848" s="0" t="s">
        <x:v>55</x:v>
      </x:c>
      <x:c r="G3848" s="0" t="s">
        <x:v>92</x:v>
      </x:c>
      <x:c r="H3848" s="0" t="s">
        <x:v>81</x:v>
      </x:c>
      <x:c r="I3848" s="0" t="s">
        <x:v>78</x:v>
      </x:c>
      <x:c r="J3848" s="0" t="s">
        <x:v>79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109</x:v>
      </x:c>
      <x:c r="D3849" s="0" t="s">
        <x:v>81</x:v>
      </x:c>
      <x:c r="E3849" s="0" t="s">
        <x:v>54</x:v>
      </x:c>
      <x:c r="F3849" s="0" t="s">
        <x:v>55</x:v>
      </x:c>
      <x:c r="G3849" s="0" t="s">
        <x:v>92</x:v>
      </x:c>
      <x:c r="H3849" s="0" t="s">
        <x:v>81</x:v>
      </x:c>
      <x:c r="I3849" s="0" t="s">
        <x:v>78</x:v>
      </x:c>
      <x:c r="J3849" s="0" t="s">
        <x:v>79</x:v>
      </x:c>
      <x:c r="K3849" s="0" t="s">
        <x:v>61</x:v>
      </x:c>
      <x:c r="L3849" s="0" t="s">
        <x:v>61</x:v>
      </x:c>
      <x:c r="M3849" s="0" t="s">
        <x:v>60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109</x:v>
      </x:c>
      <x:c r="D3850" s="0" t="s">
        <x:v>81</x:v>
      </x:c>
      <x:c r="E3850" s="0" t="s">
        <x:v>54</x:v>
      </x:c>
      <x:c r="F3850" s="0" t="s">
        <x:v>55</x:v>
      </x:c>
      <x:c r="G3850" s="0" t="s">
        <x:v>92</x:v>
      </x:c>
      <x:c r="H3850" s="0" t="s">
        <x:v>81</x:v>
      </x:c>
      <x:c r="I3850" s="0" t="s">
        <x:v>80</x:v>
      </x:c>
      <x:c r="J3850" s="0" t="s">
        <x:v>81</x:v>
      </x:c>
      <x:c r="K3850" s="0" t="s">
        <x:v>59</x:v>
      </x:c>
      <x:c r="L3850" s="0" t="s">
        <x:v>59</x:v>
      </x:c>
      <x:c r="M3850" s="0" t="s">
        <x:v>60</x:v>
      </x:c>
      <x:c r="N3850" s="0">
        <x:v>13367</x:v>
      </x:c>
    </x:row>
    <x:row r="3851" spans="1:14">
      <x:c r="A3851" s="0" t="s">
        <x:v>2</x:v>
      </x:c>
      <x:c r="B3851" s="0" t="s">
        <x:v>4</x:v>
      </x:c>
      <x:c r="C3851" s="0" t="s">
        <x:v>109</x:v>
      </x:c>
      <x:c r="D3851" s="0" t="s">
        <x:v>81</x:v>
      </x:c>
      <x:c r="E3851" s="0" t="s">
        <x:v>54</x:v>
      </x:c>
      <x:c r="F3851" s="0" t="s">
        <x:v>55</x:v>
      </x:c>
      <x:c r="G3851" s="0" t="s">
        <x:v>92</x:v>
      </x:c>
      <x:c r="H3851" s="0" t="s">
        <x:v>81</x:v>
      </x:c>
      <x:c r="I3851" s="0" t="s">
        <x:v>80</x:v>
      </x:c>
      <x:c r="J3851" s="0" t="s">
        <x:v>81</x:v>
      </x:c>
      <x:c r="K3851" s="0" t="s">
        <x:v>61</x:v>
      </x:c>
      <x:c r="L3851" s="0" t="s">
        <x:v>61</x:v>
      </x:c>
      <x:c r="M3851" s="0" t="s">
        <x:v>60</x:v>
      </x:c>
      <x:c r="N3851" s="0">
        <x:v>8744</x:v>
      </x:c>
    </x:row>
    <x:row r="3852" spans="1:14">
      <x:c r="A3852" s="0" t="s">
        <x:v>2</x:v>
      </x:c>
      <x:c r="B3852" s="0" t="s">
        <x:v>4</x:v>
      </x:c>
      <x:c r="C3852" s="0" t="s">
        <x:v>109</x:v>
      </x:c>
      <x:c r="D3852" s="0" t="s">
        <x:v>81</x:v>
      </x:c>
      <x:c r="E3852" s="0" t="s">
        <x:v>54</x:v>
      </x:c>
      <x:c r="F3852" s="0" t="s">
        <x:v>55</x:v>
      </x:c>
      <x:c r="G3852" s="0" t="s">
        <x:v>52</x:v>
      </x:c>
      <x:c r="H3852" s="0" t="s">
        <x:v>93</x:v>
      </x:c>
      <x:c r="I3852" s="0" t="s">
        <x:v>52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27781</x:v>
      </x:c>
    </x:row>
    <x:row r="3853" spans="1:14">
      <x:c r="A3853" s="0" t="s">
        <x:v>2</x:v>
      </x:c>
      <x:c r="B3853" s="0" t="s">
        <x:v>4</x:v>
      </x:c>
      <x:c r="C3853" s="0" t="s">
        <x:v>109</x:v>
      </x:c>
      <x:c r="D3853" s="0" t="s">
        <x:v>81</x:v>
      </x:c>
      <x:c r="E3853" s="0" t="s">
        <x:v>54</x:v>
      </x:c>
      <x:c r="F3853" s="0" t="s">
        <x:v>55</x:v>
      </x:c>
      <x:c r="G3853" s="0" t="s">
        <x:v>52</x:v>
      </x:c>
      <x:c r="H3853" s="0" t="s">
        <x:v>93</x:v>
      </x:c>
      <x:c r="I3853" s="0" t="s">
        <x:v>52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21870</x:v>
      </x:c>
    </x:row>
    <x:row r="3854" spans="1:14">
      <x:c r="A3854" s="0" t="s">
        <x:v>2</x:v>
      </x:c>
      <x:c r="B3854" s="0" t="s">
        <x:v>4</x:v>
      </x:c>
      <x:c r="C3854" s="0" t="s">
        <x:v>109</x:v>
      </x:c>
      <x:c r="D3854" s="0" t="s">
        <x:v>81</x:v>
      </x:c>
      <x:c r="E3854" s="0" t="s">
        <x:v>54</x:v>
      </x:c>
      <x:c r="F3854" s="0" t="s">
        <x:v>55</x:v>
      </x:c>
      <x:c r="G3854" s="0" t="s">
        <x:v>52</x:v>
      </x:c>
      <x:c r="H3854" s="0" t="s">
        <x:v>93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1050</x:v>
      </x:c>
    </x:row>
    <x:row r="3855" spans="1:14">
      <x:c r="A3855" s="0" t="s">
        <x:v>2</x:v>
      </x:c>
      <x:c r="B3855" s="0" t="s">
        <x:v>4</x:v>
      </x:c>
      <x:c r="C3855" s="0" t="s">
        <x:v>109</x:v>
      </x:c>
      <x:c r="D3855" s="0" t="s">
        <x:v>81</x:v>
      </x:c>
      <x:c r="E3855" s="0" t="s">
        <x:v>54</x:v>
      </x:c>
      <x:c r="F3855" s="0" t="s">
        <x:v>55</x:v>
      </x:c>
      <x:c r="G3855" s="0" t="s">
        <x:v>52</x:v>
      </x:c>
      <x:c r="H3855" s="0" t="s">
        <x:v>93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935</x:v>
      </x:c>
    </x:row>
    <x:row r="3856" spans="1:14">
      <x:c r="A3856" s="0" t="s">
        <x:v>2</x:v>
      </x:c>
      <x:c r="B3856" s="0" t="s">
        <x:v>4</x:v>
      </x:c>
      <x:c r="C3856" s="0" t="s">
        <x:v>109</x:v>
      </x:c>
      <x:c r="D3856" s="0" t="s">
        <x:v>81</x:v>
      </x:c>
      <x:c r="E3856" s="0" t="s">
        <x:v>54</x:v>
      </x:c>
      <x:c r="F3856" s="0" t="s">
        <x:v>55</x:v>
      </x:c>
      <x:c r="G3856" s="0" t="s">
        <x:v>52</x:v>
      </x:c>
      <x:c r="H3856" s="0" t="s">
        <x:v>93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701</x:v>
      </x:c>
    </x:row>
    <x:row r="3857" spans="1:14">
      <x:c r="A3857" s="0" t="s">
        <x:v>2</x:v>
      </x:c>
      <x:c r="B3857" s="0" t="s">
        <x:v>4</x:v>
      </x:c>
      <x:c r="C3857" s="0" t="s">
        <x:v>109</x:v>
      </x:c>
      <x:c r="D3857" s="0" t="s">
        <x:v>81</x:v>
      </x:c>
      <x:c r="E3857" s="0" t="s">
        <x:v>54</x:v>
      </x:c>
      <x:c r="F3857" s="0" t="s">
        <x:v>55</x:v>
      </x:c>
      <x:c r="G3857" s="0" t="s">
        <x:v>52</x:v>
      </x:c>
      <x:c r="H3857" s="0" t="s">
        <x:v>93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685</x:v>
      </x:c>
    </x:row>
    <x:row r="3858" spans="1:14">
      <x:c r="A3858" s="0" t="s">
        <x:v>2</x:v>
      </x:c>
      <x:c r="B3858" s="0" t="s">
        <x:v>4</x:v>
      </x:c>
      <x:c r="C3858" s="0" t="s">
        <x:v>109</x:v>
      </x:c>
      <x:c r="D3858" s="0" t="s">
        <x:v>81</x:v>
      </x:c>
      <x:c r="E3858" s="0" t="s">
        <x:v>54</x:v>
      </x:c>
      <x:c r="F3858" s="0" t="s">
        <x:v>55</x:v>
      </x:c>
      <x:c r="G3858" s="0" t="s">
        <x:v>52</x:v>
      </x:c>
      <x:c r="H3858" s="0" t="s">
        <x:v>93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761</x:v>
      </x:c>
    </x:row>
    <x:row r="3859" spans="1:14">
      <x:c r="A3859" s="0" t="s">
        <x:v>2</x:v>
      </x:c>
      <x:c r="B3859" s="0" t="s">
        <x:v>4</x:v>
      </x:c>
      <x:c r="C3859" s="0" t="s">
        <x:v>109</x:v>
      </x:c>
      <x:c r="D3859" s="0" t="s">
        <x:v>81</x:v>
      </x:c>
      <x:c r="E3859" s="0" t="s">
        <x:v>54</x:v>
      </x:c>
      <x:c r="F3859" s="0" t="s">
        <x:v>55</x:v>
      </x:c>
      <x:c r="G3859" s="0" t="s">
        <x:v>52</x:v>
      </x:c>
      <x:c r="H3859" s="0" t="s">
        <x:v>93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760</x:v>
      </x:c>
    </x:row>
    <x:row r="3860" spans="1:14">
      <x:c r="A3860" s="0" t="s">
        <x:v>2</x:v>
      </x:c>
      <x:c r="B3860" s="0" t="s">
        <x:v>4</x:v>
      </x:c>
      <x:c r="C3860" s="0" t="s">
        <x:v>109</x:v>
      </x:c>
      <x:c r="D3860" s="0" t="s">
        <x:v>81</x:v>
      </x:c>
      <x:c r="E3860" s="0" t="s">
        <x:v>54</x:v>
      </x:c>
      <x:c r="F3860" s="0" t="s">
        <x:v>55</x:v>
      </x:c>
      <x:c r="G3860" s="0" t="s">
        <x:v>52</x:v>
      </x:c>
      <x:c r="H3860" s="0" t="s">
        <x:v>93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627</x:v>
      </x:c>
    </x:row>
    <x:row r="3861" spans="1:14">
      <x:c r="A3861" s="0" t="s">
        <x:v>2</x:v>
      </x:c>
      <x:c r="B3861" s="0" t="s">
        <x:v>4</x:v>
      </x:c>
      <x:c r="C3861" s="0" t="s">
        <x:v>109</x:v>
      </x:c>
      <x:c r="D3861" s="0" t="s">
        <x:v>81</x:v>
      </x:c>
      <x:c r="E3861" s="0" t="s">
        <x:v>54</x:v>
      </x:c>
      <x:c r="F3861" s="0" t="s">
        <x:v>55</x:v>
      </x:c>
      <x:c r="G3861" s="0" t="s">
        <x:v>52</x:v>
      </x:c>
      <x:c r="H3861" s="0" t="s">
        <x:v>93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666</x:v>
      </x:c>
    </x:row>
    <x:row r="3862" spans="1:14">
      <x:c r="A3862" s="0" t="s">
        <x:v>2</x:v>
      </x:c>
      <x:c r="B3862" s="0" t="s">
        <x:v>4</x:v>
      </x:c>
      <x:c r="C3862" s="0" t="s">
        <x:v>109</x:v>
      </x:c>
      <x:c r="D3862" s="0" t="s">
        <x:v>81</x:v>
      </x:c>
      <x:c r="E3862" s="0" t="s">
        <x:v>54</x:v>
      </x:c>
      <x:c r="F3862" s="0" t="s">
        <x:v>55</x:v>
      </x:c>
      <x:c r="G3862" s="0" t="s">
        <x:v>52</x:v>
      </x:c>
      <x:c r="H3862" s="0" t="s">
        <x:v>93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1087</x:v>
      </x:c>
    </x:row>
    <x:row r="3863" spans="1:14">
      <x:c r="A3863" s="0" t="s">
        <x:v>2</x:v>
      </x:c>
      <x:c r="B3863" s="0" t="s">
        <x:v>4</x:v>
      </x:c>
      <x:c r="C3863" s="0" t="s">
        <x:v>109</x:v>
      </x:c>
      <x:c r="D3863" s="0" t="s">
        <x:v>81</x:v>
      </x:c>
      <x:c r="E3863" s="0" t="s">
        <x:v>54</x:v>
      </x:c>
      <x:c r="F3863" s="0" t="s">
        <x:v>55</x:v>
      </x:c>
      <x:c r="G3863" s="0" t="s">
        <x:v>52</x:v>
      </x:c>
      <x:c r="H3863" s="0" t="s">
        <x:v>93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1121</x:v>
      </x:c>
    </x:row>
    <x:row r="3864" spans="1:14">
      <x:c r="A3864" s="0" t="s">
        <x:v>2</x:v>
      </x:c>
      <x:c r="B3864" s="0" t="s">
        <x:v>4</x:v>
      </x:c>
      <x:c r="C3864" s="0" t="s">
        <x:v>109</x:v>
      </x:c>
      <x:c r="D3864" s="0" t="s">
        <x:v>81</x:v>
      </x:c>
      <x:c r="E3864" s="0" t="s">
        <x:v>54</x:v>
      </x:c>
      <x:c r="F3864" s="0" t="s">
        <x:v>55</x:v>
      </x:c>
      <x:c r="G3864" s="0" t="s">
        <x:v>52</x:v>
      </x:c>
      <x:c r="H3864" s="0" t="s">
        <x:v>93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1000</x:v>
      </x:c>
    </x:row>
    <x:row r="3865" spans="1:14">
      <x:c r="A3865" s="0" t="s">
        <x:v>2</x:v>
      </x:c>
      <x:c r="B3865" s="0" t="s">
        <x:v>4</x:v>
      </x:c>
      <x:c r="C3865" s="0" t="s">
        <x:v>109</x:v>
      </x:c>
      <x:c r="D3865" s="0" t="s">
        <x:v>81</x:v>
      </x:c>
      <x:c r="E3865" s="0" t="s">
        <x:v>54</x:v>
      </x:c>
      <x:c r="F3865" s="0" t="s">
        <x:v>55</x:v>
      </x:c>
      <x:c r="G3865" s="0" t="s">
        <x:v>52</x:v>
      </x:c>
      <x:c r="H3865" s="0" t="s">
        <x:v>93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989</x:v>
      </x:c>
    </x:row>
    <x:row r="3866" spans="1:14">
      <x:c r="A3866" s="0" t="s">
        <x:v>2</x:v>
      </x:c>
      <x:c r="B3866" s="0" t="s">
        <x:v>4</x:v>
      </x:c>
      <x:c r="C3866" s="0" t="s">
        <x:v>109</x:v>
      </x:c>
      <x:c r="D3866" s="0" t="s">
        <x:v>81</x:v>
      </x:c>
      <x:c r="E3866" s="0" t="s">
        <x:v>54</x:v>
      </x:c>
      <x:c r="F3866" s="0" t="s">
        <x:v>55</x:v>
      </x:c>
      <x:c r="G3866" s="0" t="s">
        <x:v>52</x:v>
      </x:c>
      <x:c r="H3866" s="0" t="s">
        <x:v>93</x:v>
      </x:c>
      <x:c r="I3866" s="0" t="s">
        <x:v>74</x:v>
      </x:c>
      <x:c r="J3866" s="0" t="s">
        <x:v>75</x:v>
      </x:c>
      <x:c r="K3866" s="0" t="s">
        <x:v>59</x:v>
      </x:c>
      <x:c r="L3866" s="0" t="s">
        <x:v>59</x:v>
      </x:c>
      <x:c r="M3866" s="0" t="s">
        <x:v>60</x:v>
      </x:c>
      <x:c r="N3866" s="0">
        <x:v>1097</x:v>
      </x:c>
    </x:row>
    <x:row r="3867" spans="1:14">
      <x:c r="A3867" s="0" t="s">
        <x:v>2</x:v>
      </x:c>
      <x:c r="B3867" s="0" t="s">
        <x:v>4</x:v>
      </x:c>
      <x:c r="C3867" s="0" t="s">
        <x:v>109</x:v>
      </x:c>
      <x:c r="D3867" s="0" t="s">
        <x:v>81</x:v>
      </x:c>
      <x:c r="E3867" s="0" t="s">
        <x:v>54</x:v>
      </x:c>
      <x:c r="F3867" s="0" t="s">
        <x:v>55</x:v>
      </x:c>
      <x:c r="G3867" s="0" t="s">
        <x:v>52</x:v>
      </x:c>
      <x:c r="H3867" s="0" t="s">
        <x:v>93</x:v>
      </x:c>
      <x:c r="I3867" s="0" t="s">
        <x:v>74</x:v>
      </x:c>
      <x:c r="J3867" s="0" t="s">
        <x:v>75</x:v>
      </x:c>
      <x:c r="K3867" s="0" t="s">
        <x:v>61</x:v>
      </x:c>
      <x:c r="L3867" s="0" t="s">
        <x:v>61</x:v>
      </x:c>
      <x:c r="M3867" s="0" t="s">
        <x:v>60</x:v>
      </x:c>
      <x:c r="N3867" s="0">
        <x:v>978</x:v>
      </x:c>
    </x:row>
    <x:row r="3868" spans="1:14">
      <x:c r="A3868" s="0" t="s">
        <x:v>2</x:v>
      </x:c>
      <x:c r="B3868" s="0" t="s">
        <x:v>4</x:v>
      </x:c>
      <x:c r="C3868" s="0" t="s">
        <x:v>109</x:v>
      </x:c>
      <x:c r="D3868" s="0" t="s">
        <x:v>81</x:v>
      </x:c>
      <x:c r="E3868" s="0" t="s">
        <x:v>54</x:v>
      </x:c>
      <x:c r="F3868" s="0" t="s">
        <x:v>55</x:v>
      </x:c>
      <x:c r="G3868" s="0" t="s">
        <x:v>52</x:v>
      </x:c>
      <x:c r="H3868" s="0" t="s">
        <x:v>93</x:v>
      </x:c>
      <x:c r="I3868" s="0" t="s">
        <x:v>76</x:v>
      </x:c>
      <x:c r="J3868" s="0" t="s">
        <x:v>77</x:v>
      </x:c>
      <x:c r="K3868" s="0" t="s">
        <x:v>59</x:v>
      </x:c>
      <x:c r="L3868" s="0" t="s">
        <x:v>59</x:v>
      </x:c>
      <x:c r="M3868" s="0" t="s">
        <x:v>60</x:v>
      </x:c>
      <x:c r="N3868" s="0">
        <x:v>2877</x:v>
      </x:c>
    </x:row>
    <x:row r="3869" spans="1:14">
      <x:c r="A3869" s="0" t="s">
        <x:v>2</x:v>
      </x:c>
      <x:c r="B3869" s="0" t="s">
        <x:v>4</x:v>
      </x:c>
      <x:c r="C3869" s="0" t="s">
        <x:v>109</x:v>
      </x:c>
      <x:c r="D3869" s="0" t="s">
        <x:v>81</x:v>
      </x:c>
      <x:c r="E3869" s="0" t="s">
        <x:v>54</x:v>
      </x:c>
      <x:c r="F3869" s="0" t="s">
        <x:v>55</x:v>
      </x:c>
      <x:c r="G3869" s="0" t="s">
        <x:v>52</x:v>
      </x:c>
      <x:c r="H3869" s="0" t="s">
        <x:v>93</x:v>
      </x:c>
      <x:c r="I3869" s="0" t="s">
        <x:v>76</x:v>
      </x:c>
      <x:c r="J3869" s="0" t="s">
        <x:v>77</x:v>
      </x:c>
      <x:c r="K3869" s="0" t="s">
        <x:v>61</x:v>
      </x:c>
      <x:c r="L3869" s="0" t="s">
        <x:v>61</x:v>
      </x:c>
      <x:c r="M3869" s="0" t="s">
        <x:v>60</x:v>
      </x:c>
      <x:c r="N3869" s="0">
        <x:v>2069</x:v>
      </x:c>
    </x:row>
    <x:row r="3870" spans="1:14">
      <x:c r="A3870" s="0" t="s">
        <x:v>2</x:v>
      </x:c>
      <x:c r="B3870" s="0" t="s">
        <x:v>4</x:v>
      </x:c>
      <x:c r="C3870" s="0" t="s">
        <x:v>109</x:v>
      </x:c>
      <x:c r="D3870" s="0" t="s">
        <x:v>81</x:v>
      </x:c>
      <x:c r="E3870" s="0" t="s">
        <x:v>54</x:v>
      </x:c>
      <x:c r="F3870" s="0" t="s">
        <x:v>55</x:v>
      </x:c>
      <x:c r="G3870" s="0" t="s">
        <x:v>52</x:v>
      </x:c>
      <x:c r="H3870" s="0" t="s">
        <x:v>93</x:v>
      </x:c>
      <x:c r="I3870" s="0" t="s">
        <x:v>78</x:v>
      </x:c>
      <x:c r="J3870" s="0" t="s">
        <x:v>79</x:v>
      </x:c>
      <x:c r="K3870" s="0" t="s">
        <x:v>59</x:v>
      </x:c>
      <x:c r="L3870" s="0" t="s">
        <x:v>59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109</x:v>
      </x:c>
      <x:c r="D3871" s="0" t="s">
        <x:v>81</x:v>
      </x:c>
      <x:c r="E3871" s="0" t="s">
        <x:v>54</x:v>
      </x:c>
      <x:c r="F3871" s="0" t="s">
        <x:v>55</x:v>
      </x:c>
      <x:c r="G3871" s="0" t="s">
        <x:v>52</x:v>
      </x:c>
      <x:c r="H3871" s="0" t="s">
        <x:v>93</x:v>
      </x:c>
      <x:c r="I3871" s="0" t="s">
        <x:v>78</x:v>
      </x:c>
      <x:c r="J3871" s="0" t="s">
        <x:v>79</x:v>
      </x:c>
      <x:c r="K3871" s="0" t="s">
        <x:v>61</x:v>
      </x:c>
      <x:c r="L3871" s="0" t="s">
        <x:v>61</x:v>
      </x:c>
      <x:c r="M3871" s="0" t="s">
        <x:v>60</x:v>
      </x:c>
      <x:c r="N3871" s="0">
        <x:v>235</x:v>
      </x:c>
    </x:row>
    <x:row r="3872" spans="1:14">
      <x:c r="A3872" s="0" t="s">
        <x:v>2</x:v>
      </x:c>
      <x:c r="B3872" s="0" t="s">
        <x:v>4</x:v>
      </x:c>
      <x:c r="C3872" s="0" t="s">
        <x:v>109</x:v>
      </x:c>
      <x:c r="D3872" s="0" t="s">
        <x:v>81</x:v>
      </x:c>
      <x:c r="E3872" s="0" t="s">
        <x:v>54</x:v>
      </x:c>
      <x:c r="F3872" s="0" t="s">
        <x:v>55</x:v>
      </x:c>
      <x:c r="G3872" s="0" t="s">
        <x:v>52</x:v>
      </x:c>
      <x:c r="H3872" s="0" t="s">
        <x:v>93</x:v>
      </x:c>
      <x:c r="I3872" s="0" t="s">
        <x:v>80</x:v>
      </x:c>
      <x:c r="J3872" s="0" t="s">
        <x:v>81</x:v>
      </x:c>
      <x:c r="K3872" s="0" t="s">
        <x:v>59</x:v>
      </x:c>
      <x:c r="L3872" s="0" t="s">
        <x:v>59</x:v>
      </x:c>
      <x:c r="M3872" s="0" t="s">
        <x:v>60</x:v>
      </x:c>
      <x:c r="N3872" s="0">
        <x:v>18581</x:v>
      </x:c>
    </x:row>
    <x:row r="3873" spans="1:14">
      <x:c r="A3873" s="0" t="s">
        <x:v>2</x:v>
      </x:c>
      <x:c r="B3873" s="0" t="s">
        <x:v>4</x:v>
      </x:c>
      <x:c r="C3873" s="0" t="s">
        <x:v>109</x:v>
      </x:c>
      <x:c r="D3873" s="0" t="s">
        <x:v>81</x:v>
      </x:c>
      <x:c r="E3873" s="0" t="s">
        <x:v>54</x:v>
      </x:c>
      <x:c r="F3873" s="0" t="s">
        <x:v>55</x:v>
      </x:c>
      <x:c r="G3873" s="0" t="s">
        <x:v>52</x:v>
      </x:c>
      <x:c r="H3873" s="0" t="s">
        <x:v>93</x:v>
      </x:c>
      <x:c r="I3873" s="0" t="s">
        <x:v>80</x:v>
      </x:c>
      <x:c r="J3873" s="0" t="s">
        <x:v>81</x:v>
      </x:c>
      <x:c r="K3873" s="0" t="s">
        <x:v>61</x:v>
      </x:c>
      <x:c r="L3873" s="0" t="s">
        <x:v>61</x:v>
      </x:c>
      <x:c r="M3873" s="0" t="s">
        <x:v>60</x:v>
      </x:c>
      <x:c r="N3873" s="0">
        <x:v>13432</x:v>
      </x:c>
    </x:row>
    <x:row r="3874" spans="1:14">
      <x:c r="A3874" s="0" t="s">
        <x:v>2</x:v>
      </x:c>
      <x:c r="B3874" s="0" t="s">
        <x:v>4</x:v>
      </x:c>
      <x:c r="C3874" s="0" t="s">
        <x:v>109</x:v>
      </x:c>
      <x:c r="D3874" s="0" t="s">
        <x:v>81</x:v>
      </x:c>
      <x:c r="E3874" s="0" t="s">
        <x:v>94</x:v>
      </x:c>
      <x:c r="F3874" s="0" t="s">
        <x:v>95</x:v>
      </x:c>
      <x:c r="G3874" s="0" t="s">
        <x:v>56</x:v>
      </x:c>
      <x:c r="H3874" s="0" t="s">
        <x:v>57</x:v>
      </x:c>
      <x:c r="I3874" s="0" t="s">
        <x:v>52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1285</x:v>
      </x:c>
    </x:row>
    <x:row r="3875" spans="1:14">
      <x:c r="A3875" s="0" t="s">
        <x:v>2</x:v>
      </x:c>
      <x:c r="B3875" s="0" t="s">
        <x:v>4</x:v>
      </x:c>
      <x:c r="C3875" s="0" t="s">
        <x:v>109</x:v>
      </x:c>
      <x:c r="D3875" s="0" t="s">
        <x:v>81</x:v>
      </x:c>
      <x:c r="E3875" s="0" t="s">
        <x:v>94</x:v>
      </x:c>
      <x:c r="F3875" s="0" t="s">
        <x:v>95</x:v>
      </x:c>
      <x:c r="G3875" s="0" t="s">
        <x:v>56</x:v>
      </x:c>
      <x:c r="H3875" s="0" t="s">
        <x:v>57</x:v>
      </x:c>
      <x:c r="I3875" s="0" t="s">
        <x:v>52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1407</x:v>
      </x:c>
    </x:row>
    <x:row r="3876" spans="1:14">
      <x:c r="A3876" s="0" t="s">
        <x:v>2</x:v>
      </x:c>
      <x:c r="B3876" s="0" t="s">
        <x:v>4</x:v>
      </x:c>
      <x:c r="C3876" s="0" t="s">
        <x:v>109</x:v>
      </x:c>
      <x:c r="D3876" s="0" t="s">
        <x:v>81</x:v>
      </x:c>
      <x:c r="E3876" s="0" t="s">
        <x:v>94</x:v>
      </x:c>
      <x:c r="F3876" s="0" t="s">
        <x:v>95</x:v>
      </x:c>
      <x:c r="G3876" s="0" t="s">
        <x:v>56</x:v>
      </x:c>
      <x:c r="H3876" s="0" t="s">
        <x:v>57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159</x:v>
      </x:c>
    </x:row>
    <x:row r="3877" spans="1:14">
      <x:c r="A3877" s="0" t="s">
        <x:v>2</x:v>
      </x:c>
      <x:c r="B3877" s="0" t="s">
        <x:v>4</x:v>
      </x:c>
      <x:c r="C3877" s="0" t="s">
        <x:v>109</x:v>
      </x:c>
      <x:c r="D3877" s="0" t="s">
        <x:v>81</x:v>
      </x:c>
      <x:c r="E3877" s="0" t="s">
        <x:v>94</x:v>
      </x:c>
      <x:c r="F3877" s="0" t="s">
        <x:v>95</x:v>
      </x:c>
      <x:c r="G3877" s="0" t="s">
        <x:v>56</x:v>
      </x:c>
      <x:c r="H3877" s="0" t="s">
        <x:v>57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127</x:v>
      </x:c>
    </x:row>
    <x:row r="3878" spans="1:14">
      <x:c r="A3878" s="0" t="s">
        <x:v>2</x:v>
      </x:c>
      <x:c r="B3878" s="0" t="s">
        <x:v>4</x:v>
      </x:c>
      <x:c r="C3878" s="0" t="s">
        <x:v>109</x:v>
      </x:c>
      <x:c r="D3878" s="0" t="s">
        <x:v>81</x:v>
      </x:c>
      <x:c r="E3878" s="0" t="s">
        <x:v>94</x:v>
      </x:c>
      <x:c r="F3878" s="0" t="s">
        <x:v>95</x:v>
      </x:c>
      <x:c r="G3878" s="0" t="s">
        <x:v>56</x:v>
      </x:c>
      <x:c r="H3878" s="0" t="s">
        <x:v>57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150</x:v>
      </x:c>
    </x:row>
    <x:row r="3879" spans="1:14">
      <x:c r="A3879" s="0" t="s">
        <x:v>2</x:v>
      </x:c>
      <x:c r="B3879" s="0" t="s">
        <x:v>4</x:v>
      </x:c>
      <x:c r="C3879" s="0" t="s">
        <x:v>109</x:v>
      </x:c>
      <x:c r="D3879" s="0" t="s">
        <x:v>81</x:v>
      </x:c>
      <x:c r="E3879" s="0" t="s">
        <x:v>94</x:v>
      </x:c>
      <x:c r="F3879" s="0" t="s">
        <x:v>95</x:v>
      </x:c>
      <x:c r="G3879" s="0" t="s">
        <x:v>56</x:v>
      </x:c>
      <x:c r="H3879" s="0" t="s">
        <x:v>57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155</x:v>
      </x:c>
    </x:row>
    <x:row r="3880" spans="1:14">
      <x:c r="A3880" s="0" t="s">
        <x:v>2</x:v>
      </x:c>
      <x:c r="B3880" s="0" t="s">
        <x:v>4</x:v>
      </x:c>
      <x:c r="C3880" s="0" t="s">
        <x:v>109</x:v>
      </x:c>
      <x:c r="D3880" s="0" t="s">
        <x:v>81</x:v>
      </x:c>
      <x:c r="E3880" s="0" t="s">
        <x:v>94</x:v>
      </x:c>
      <x:c r="F3880" s="0" t="s">
        <x:v>95</x:v>
      </x:c>
      <x:c r="G3880" s="0" t="s">
        <x:v>56</x:v>
      </x:c>
      <x:c r="H3880" s="0" t="s">
        <x:v>57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175</x:v>
      </x:c>
    </x:row>
    <x:row r="3881" spans="1:14">
      <x:c r="A3881" s="0" t="s">
        <x:v>2</x:v>
      </x:c>
      <x:c r="B3881" s="0" t="s">
        <x:v>4</x:v>
      </x:c>
      <x:c r="C3881" s="0" t="s">
        <x:v>109</x:v>
      </x:c>
      <x:c r="D3881" s="0" t="s">
        <x:v>81</x:v>
      </x:c>
      <x:c r="E3881" s="0" t="s">
        <x:v>94</x:v>
      </x:c>
      <x:c r="F3881" s="0" t="s">
        <x:v>95</x:v>
      </x:c>
      <x:c r="G3881" s="0" t="s">
        <x:v>56</x:v>
      </x:c>
      <x:c r="H3881" s="0" t="s">
        <x:v>57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188</x:v>
      </x:c>
    </x:row>
    <x:row r="3882" spans="1:14">
      <x:c r="A3882" s="0" t="s">
        <x:v>2</x:v>
      </x:c>
      <x:c r="B3882" s="0" t="s">
        <x:v>4</x:v>
      </x:c>
      <x:c r="C3882" s="0" t="s">
        <x:v>109</x:v>
      </x:c>
      <x:c r="D3882" s="0" t="s">
        <x:v>81</x:v>
      </x:c>
      <x:c r="E3882" s="0" t="s">
        <x:v>94</x:v>
      </x:c>
      <x:c r="F3882" s="0" t="s">
        <x:v>95</x:v>
      </x:c>
      <x:c r="G3882" s="0" t="s">
        <x:v>56</x:v>
      </x:c>
      <x:c r="H3882" s="0" t="s">
        <x:v>57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124</x:v>
      </x:c>
    </x:row>
    <x:row r="3883" spans="1:14">
      <x:c r="A3883" s="0" t="s">
        <x:v>2</x:v>
      </x:c>
      <x:c r="B3883" s="0" t="s">
        <x:v>4</x:v>
      </x:c>
      <x:c r="C3883" s="0" t="s">
        <x:v>109</x:v>
      </x:c>
      <x:c r="D3883" s="0" t="s">
        <x:v>81</x:v>
      </x:c>
      <x:c r="E3883" s="0" t="s">
        <x:v>94</x:v>
      </x:c>
      <x:c r="F3883" s="0" t="s">
        <x:v>95</x:v>
      </x:c>
      <x:c r="G3883" s="0" t="s">
        <x:v>56</x:v>
      </x:c>
      <x:c r="H3883" s="0" t="s">
        <x:v>57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147</x:v>
      </x:c>
    </x:row>
    <x:row r="3884" spans="1:14">
      <x:c r="A3884" s="0" t="s">
        <x:v>2</x:v>
      </x:c>
      <x:c r="B3884" s="0" t="s">
        <x:v>4</x:v>
      </x:c>
      <x:c r="C3884" s="0" t="s">
        <x:v>109</x:v>
      </x:c>
      <x:c r="D3884" s="0" t="s">
        <x:v>81</x:v>
      </x:c>
      <x:c r="E3884" s="0" t="s">
        <x:v>94</x:v>
      </x:c>
      <x:c r="F3884" s="0" t="s">
        <x:v>95</x:v>
      </x:c>
      <x:c r="G3884" s="0" t="s">
        <x:v>56</x:v>
      </x:c>
      <x:c r="H3884" s="0" t="s">
        <x:v>57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172</x:v>
      </x:c>
    </x:row>
    <x:row r="3885" spans="1:14">
      <x:c r="A3885" s="0" t="s">
        <x:v>2</x:v>
      </x:c>
      <x:c r="B3885" s="0" t="s">
        <x:v>4</x:v>
      </x:c>
      <x:c r="C3885" s="0" t="s">
        <x:v>109</x:v>
      </x:c>
      <x:c r="D3885" s="0" t="s">
        <x:v>81</x:v>
      </x:c>
      <x:c r="E3885" s="0" t="s">
        <x:v>94</x:v>
      </x:c>
      <x:c r="F3885" s="0" t="s">
        <x:v>95</x:v>
      </x:c>
      <x:c r="G3885" s="0" t="s">
        <x:v>56</x:v>
      </x:c>
      <x:c r="H3885" s="0" t="s">
        <x:v>57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195</x:v>
      </x:c>
    </x:row>
    <x:row r="3886" spans="1:14">
      <x:c r="A3886" s="0" t="s">
        <x:v>2</x:v>
      </x:c>
      <x:c r="B3886" s="0" t="s">
        <x:v>4</x:v>
      </x:c>
      <x:c r="C3886" s="0" t="s">
        <x:v>109</x:v>
      </x:c>
      <x:c r="D3886" s="0" t="s">
        <x:v>81</x:v>
      </x:c>
      <x:c r="E3886" s="0" t="s">
        <x:v>94</x:v>
      </x:c>
      <x:c r="F3886" s="0" t="s">
        <x:v>95</x:v>
      </x:c>
      <x:c r="G3886" s="0" t="s">
        <x:v>56</x:v>
      </x:c>
      <x:c r="H3886" s="0" t="s">
        <x:v>57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82</x:v>
      </x:c>
    </x:row>
    <x:row r="3887" spans="1:14">
      <x:c r="A3887" s="0" t="s">
        <x:v>2</x:v>
      </x:c>
      <x:c r="B3887" s="0" t="s">
        <x:v>4</x:v>
      </x:c>
      <x:c r="C3887" s="0" t="s">
        <x:v>109</x:v>
      </x:c>
      <x:c r="D3887" s="0" t="s">
        <x:v>81</x:v>
      </x:c>
      <x:c r="E3887" s="0" t="s">
        <x:v>94</x:v>
      </x:c>
      <x:c r="F3887" s="0" t="s">
        <x:v>95</x:v>
      </x:c>
      <x:c r="G3887" s="0" t="s">
        <x:v>56</x:v>
      </x:c>
      <x:c r="H3887" s="0" t="s">
        <x:v>57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102</x:v>
      </x:c>
    </x:row>
    <x:row r="3888" spans="1:14">
      <x:c r="A3888" s="0" t="s">
        <x:v>2</x:v>
      </x:c>
      <x:c r="B3888" s="0" t="s">
        <x:v>4</x:v>
      </x:c>
      <x:c r="C3888" s="0" t="s">
        <x:v>109</x:v>
      </x:c>
      <x:c r="D3888" s="0" t="s">
        <x:v>81</x:v>
      </x:c>
      <x:c r="E3888" s="0" t="s">
        <x:v>94</x:v>
      </x:c>
      <x:c r="F3888" s="0" t="s">
        <x:v>95</x:v>
      </x:c>
      <x:c r="G3888" s="0" t="s">
        <x:v>56</x:v>
      </x:c>
      <x:c r="H3888" s="0" t="s">
        <x:v>57</x:v>
      </x:c>
      <x:c r="I3888" s="0" t="s">
        <x:v>74</x:v>
      </x:c>
      <x:c r="J3888" s="0" t="s">
        <x:v>75</x:v>
      </x:c>
      <x:c r="K3888" s="0" t="s">
        <x:v>59</x:v>
      </x:c>
      <x:c r="L3888" s="0" t="s">
        <x:v>59</x:v>
      </x:c>
      <x:c r="M3888" s="0" t="s">
        <x:v>60</x:v>
      </x:c>
      <x:c r="N3888" s="0">
        <x:v>48</x:v>
      </x:c>
    </x:row>
    <x:row r="3889" spans="1:14">
      <x:c r="A3889" s="0" t="s">
        <x:v>2</x:v>
      </x:c>
      <x:c r="B3889" s="0" t="s">
        <x:v>4</x:v>
      </x:c>
      <x:c r="C3889" s="0" t="s">
        <x:v>109</x:v>
      </x:c>
      <x:c r="D3889" s="0" t="s">
        <x:v>81</x:v>
      </x:c>
      <x:c r="E3889" s="0" t="s">
        <x:v>94</x:v>
      </x:c>
      <x:c r="F3889" s="0" t="s">
        <x:v>95</x:v>
      </x:c>
      <x:c r="G3889" s="0" t="s">
        <x:v>56</x:v>
      </x:c>
      <x:c r="H3889" s="0" t="s">
        <x:v>57</x:v>
      </x:c>
      <x:c r="I3889" s="0" t="s">
        <x:v>74</x:v>
      </x:c>
      <x:c r="J3889" s="0" t="s">
        <x:v>75</x:v>
      </x:c>
      <x:c r="K3889" s="0" t="s">
        <x:v>61</x:v>
      </x:c>
      <x:c r="L3889" s="0" t="s">
        <x:v>61</x:v>
      </x:c>
      <x:c r="M3889" s="0" t="s">
        <x:v>60</x:v>
      </x:c>
      <x:c r="N3889" s="0">
        <x:v>59</x:v>
      </x:c>
    </x:row>
    <x:row r="3890" spans="1:14">
      <x:c r="A3890" s="0" t="s">
        <x:v>2</x:v>
      </x:c>
      <x:c r="B3890" s="0" t="s">
        <x:v>4</x:v>
      </x:c>
      <x:c r="C3890" s="0" t="s">
        <x:v>109</x:v>
      </x:c>
      <x:c r="D3890" s="0" t="s">
        <x:v>81</x:v>
      </x:c>
      <x:c r="E3890" s="0" t="s">
        <x:v>94</x:v>
      </x:c>
      <x:c r="F3890" s="0" t="s">
        <x:v>95</x:v>
      </x:c>
      <x:c r="G3890" s="0" t="s">
        <x:v>56</x:v>
      </x:c>
      <x:c r="H3890" s="0" t="s">
        <x:v>57</x:v>
      </x:c>
      <x:c r="I3890" s="0" t="s">
        <x:v>76</x:v>
      </x:c>
      <x:c r="J3890" s="0" t="s">
        <x:v>77</x:v>
      </x:c>
      <x:c r="K3890" s="0" t="s">
        <x:v>59</x:v>
      </x:c>
      <x:c r="L3890" s="0" t="s">
        <x:v>59</x:v>
      </x:c>
      <x:c r="M3890" s="0" t="s">
        <x:v>60</x:v>
      </x:c>
      <x:c r="N3890" s="0">
        <x:v>41</x:v>
      </x:c>
    </x:row>
    <x:row r="3891" spans="1:14">
      <x:c r="A3891" s="0" t="s">
        <x:v>2</x:v>
      </x:c>
      <x:c r="B3891" s="0" t="s">
        <x:v>4</x:v>
      </x:c>
      <x:c r="C3891" s="0" t="s">
        <x:v>109</x:v>
      </x:c>
      <x:c r="D3891" s="0" t="s">
        <x:v>81</x:v>
      </x:c>
      <x:c r="E3891" s="0" t="s">
        <x:v>94</x:v>
      </x:c>
      <x:c r="F3891" s="0" t="s">
        <x:v>95</x:v>
      </x:c>
      <x:c r="G3891" s="0" t="s">
        <x:v>56</x:v>
      </x:c>
      <x:c r="H3891" s="0" t="s">
        <x:v>57</x:v>
      </x:c>
      <x:c r="I3891" s="0" t="s">
        <x:v>76</x:v>
      </x:c>
      <x:c r="J3891" s="0" t="s">
        <x:v>77</x:v>
      </x:c>
      <x:c r="K3891" s="0" t="s">
        <x:v>61</x:v>
      </x:c>
      <x:c r="L3891" s="0" t="s">
        <x:v>61</x:v>
      </x:c>
      <x:c r="M3891" s="0" t="s">
        <x:v>60</x:v>
      </x:c>
      <x:c r="N3891" s="0">
        <x:v>46</x:v>
      </x:c>
    </x:row>
    <x:row r="3892" spans="1:14">
      <x:c r="A3892" s="0" t="s">
        <x:v>2</x:v>
      </x:c>
      <x:c r="B3892" s="0" t="s">
        <x:v>4</x:v>
      </x:c>
      <x:c r="C3892" s="0" t="s">
        <x:v>109</x:v>
      </x:c>
      <x:c r="D3892" s="0" t="s">
        <x:v>81</x:v>
      </x:c>
      <x:c r="E3892" s="0" t="s">
        <x:v>94</x:v>
      </x:c>
      <x:c r="F3892" s="0" t="s">
        <x:v>95</x:v>
      </x:c>
      <x:c r="G3892" s="0" t="s">
        <x:v>56</x:v>
      </x:c>
      <x:c r="H3892" s="0" t="s">
        <x:v>57</x:v>
      </x:c>
      <x:c r="I3892" s="0" t="s">
        <x:v>78</x:v>
      </x:c>
      <x:c r="J3892" s="0" t="s">
        <x:v>79</x:v>
      </x:c>
      <x:c r="K3892" s="0" t="s">
        <x:v>59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109</x:v>
      </x:c>
      <x:c r="D3893" s="0" t="s">
        <x:v>81</x:v>
      </x:c>
      <x:c r="E3893" s="0" t="s">
        <x:v>94</x:v>
      </x:c>
      <x:c r="F3893" s="0" t="s">
        <x:v>95</x:v>
      </x:c>
      <x:c r="G3893" s="0" t="s">
        <x:v>56</x:v>
      </x:c>
      <x:c r="H3893" s="0" t="s">
        <x:v>57</x:v>
      </x:c>
      <x:c r="I3893" s="0" t="s">
        <x:v>78</x:v>
      </x:c>
      <x:c r="J3893" s="0" t="s">
        <x:v>79</x:v>
      </x:c>
      <x:c r="K3893" s="0" t="s">
        <x:v>61</x:v>
      </x:c>
      <x:c r="L3893" s="0" t="s">
        <x:v>61</x:v>
      </x:c>
      <x:c r="M3893" s="0" t="s">
        <x:v>60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109</x:v>
      </x:c>
      <x:c r="D3894" s="0" t="s">
        <x:v>81</x:v>
      </x:c>
      <x:c r="E3894" s="0" t="s">
        <x:v>94</x:v>
      </x:c>
      <x:c r="F3894" s="0" t="s">
        <x:v>95</x:v>
      </x:c>
      <x:c r="G3894" s="0" t="s">
        <x:v>56</x:v>
      </x:c>
      <x:c r="H3894" s="0" t="s">
        <x:v>57</x:v>
      </x:c>
      <x:c r="I3894" s="0" t="s">
        <x:v>80</x:v>
      </x:c>
      <x:c r="J3894" s="0" t="s">
        <x:v>81</x:v>
      </x:c>
      <x:c r="K3894" s="0" t="s">
        <x:v>59</x:v>
      </x:c>
      <x:c r="L3894" s="0" t="s">
        <x:v>59</x:v>
      </x:c>
      <x:c r="M3894" s="0" t="s">
        <x:v>60</x:v>
      </x:c>
      <x:c r="N3894" s="0">
        <x:v>334</x:v>
      </x:c>
    </x:row>
    <x:row r="3895" spans="1:14">
      <x:c r="A3895" s="0" t="s">
        <x:v>2</x:v>
      </x:c>
      <x:c r="B3895" s="0" t="s">
        <x:v>4</x:v>
      </x:c>
      <x:c r="C3895" s="0" t="s">
        <x:v>109</x:v>
      </x:c>
      <x:c r="D3895" s="0" t="s">
        <x:v>81</x:v>
      </x:c>
      <x:c r="E3895" s="0" t="s">
        <x:v>94</x:v>
      </x:c>
      <x:c r="F3895" s="0" t="s">
        <x:v>95</x:v>
      </x:c>
      <x:c r="G3895" s="0" t="s">
        <x:v>56</x:v>
      </x:c>
      <x:c r="H3895" s="0" t="s">
        <x:v>57</x:v>
      </x:c>
      <x:c r="I3895" s="0" t="s">
        <x:v>80</x:v>
      </x:c>
      <x:c r="J3895" s="0" t="s">
        <x:v>81</x:v>
      </x:c>
      <x:c r="K3895" s="0" t="s">
        <x:v>61</x:v>
      </x:c>
      <x:c r="L3895" s="0" t="s">
        <x:v>61</x:v>
      </x:c>
      <x:c r="M3895" s="0" t="s">
        <x:v>60</x:v>
      </x:c>
      <x:c r="N3895" s="0">
        <x:v>382</x:v>
      </x:c>
    </x:row>
    <x:row r="3896" spans="1:14">
      <x:c r="A3896" s="0" t="s">
        <x:v>2</x:v>
      </x:c>
      <x:c r="B3896" s="0" t="s">
        <x:v>4</x:v>
      </x:c>
      <x:c r="C3896" s="0" t="s">
        <x:v>109</x:v>
      </x:c>
      <x:c r="D3896" s="0" t="s">
        <x:v>81</x:v>
      </x:c>
      <x:c r="E3896" s="0" t="s">
        <x:v>94</x:v>
      </x:c>
      <x:c r="F3896" s="0" t="s">
        <x:v>95</x:v>
      </x:c>
      <x:c r="G3896" s="0" t="s">
        <x:v>82</x:v>
      </x:c>
      <x:c r="H3896" s="0" t="s">
        <x:v>83</x:v>
      </x:c>
      <x:c r="I3896" s="0" t="s">
        <x:v>52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1056</x:v>
      </x:c>
    </x:row>
    <x:row r="3897" spans="1:14">
      <x:c r="A3897" s="0" t="s">
        <x:v>2</x:v>
      </x:c>
      <x:c r="B3897" s="0" t="s">
        <x:v>4</x:v>
      </x:c>
      <x:c r="C3897" s="0" t="s">
        <x:v>109</x:v>
      </x:c>
      <x:c r="D3897" s="0" t="s">
        <x:v>81</x:v>
      </x:c>
      <x:c r="E3897" s="0" t="s">
        <x:v>94</x:v>
      </x:c>
      <x:c r="F3897" s="0" t="s">
        <x:v>95</x:v>
      </x:c>
      <x:c r="G3897" s="0" t="s">
        <x:v>82</x:v>
      </x:c>
      <x:c r="H3897" s="0" t="s">
        <x:v>83</x:v>
      </x:c>
      <x:c r="I3897" s="0" t="s">
        <x:v>52</x:v>
      </x:c>
      <x:c r="J3897" s="0" t="s">
        <x:v>58</x:v>
      </x:c>
      <x:c r="K3897" s="0" t="s">
        <x:v>61</x:v>
      </x:c>
      <x:c r="L3897" s="0" t="s">
        <x:v>61</x:v>
      </x:c>
      <x:c r="M3897" s="0" t="s">
        <x:v>60</x:v>
      </x:c>
      <x:c r="N3897" s="0">
        <x:v>995</x:v>
      </x:c>
    </x:row>
    <x:row r="3898" spans="1:14">
      <x:c r="A3898" s="0" t="s">
        <x:v>2</x:v>
      </x:c>
      <x:c r="B3898" s="0" t="s">
        <x:v>4</x:v>
      </x:c>
      <x:c r="C3898" s="0" t="s">
        <x:v>109</x:v>
      </x:c>
      <x:c r="D3898" s="0" t="s">
        <x:v>81</x:v>
      </x:c>
      <x:c r="E3898" s="0" t="s">
        <x:v>94</x:v>
      </x:c>
      <x:c r="F3898" s="0" t="s">
        <x:v>95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59</x:v>
      </x:c>
      <x:c r="L3898" s="0" t="s">
        <x:v>59</x:v>
      </x:c>
      <x:c r="M3898" s="0" t="s">
        <x:v>60</x:v>
      </x:c>
      <x:c r="N3898" s="0">
        <x:v>29</x:v>
      </x:c>
    </x:row>
    <x:row r="3899" spans="1:14">
      <x:c r="A3899" s="0" t="s">
        <x:v>2</x:v>
      </x:c>
      <x:c r="B3899" s="0" t="s">
        <x:v>4</x:v>
      </x:c>
      <x:c r="C3899" s="0" t="s">
        <x:v>109</x:v>
      </x:c>
      <x:c r="D3899" s="0" t="s">
        <x:v>81</x:v>
      </x:c>
      <x:c r="E3899" s="0" t="s">
        <x:v>94</x:v>
      </x:c>
      <x:c r="F3899" s="0" t="s">
        <x:v>95</x:v>
      </x:c>
      <x:c r="G3899" s="0" t="s">
        <x:v>82</x:v>
      </x:c>
      <x:c r="H3899" s="0" t="s">
        <x:v>83</x:v>
      </x:c>
      <x:c r="I3899" s="0" t="s">
        <x:v>62</x:v>
      </x:c>
      <x:c r="J3899" s="0" t="s">
        <x:v>63</x:v>
      </x:c>
      <x:c r="K3899" s="0" t="s">
        <x:v>61</x:v>
      </x:c>
      <x:c r="L3899" s="0" t="s">
        <x:v>61</x:v>
      </x:c>
      <x:c r="M3899" s="0" t="s">
        <x:v>60</x:v>
      </x:c>
      <x:c r="N3899" s="0">
        <x:v>29</x:v>
      </x:c>
    </x:row>
    <x:row r="3900" spans="1:14">
      <x:c r="A3900" s="0" t="s">
        <x:v>2</x:v>
      </x:c>
      <x:c r="B3900" s="0" t="s">
        <x:v>4</x:v>
      </x:c>
      <x:c r="C3900" s="0" t="s">
        <x:v>109</x:v>
      </x:c>
      <x:c r="D3900" s="0" t="s">
        <x:v>81</x:v>
      </x:c>
      <x:c r="E3900" s="0" t="s">
        <x:v>94</x:v>
      </x:c>
      <x:c r="F3900" s="0" t="s">
        <x:v>95</x:v>
      </x:c>
      <x:c r="G3900" s="0" t="s">
        <x:v>82</x:v>
      </x:c>
      <x:c r="H3900" s="0" t="s">
        <x:v>83</x:v>
      </x:c>
      <x:c r="I3900" s="0" t="s">
        <x:v>64</x:v>
      </x:c>
      <x:c r="J3900" s="0" t="s">
        <x:v>65</x:v>
      </x:c>
      <x:c r="K3900" s="0" t="s">
        <x:v>59</x:v>
      </x:c>
      <x:c r="L3900" s="0" t="s">
        <x:v>59</x:v>
      </x:c>
      <x:c r="M3900" s="0" t="s">
        <x:v>60</x:v>
      </x:c>
      <x:c r="N3900" s="0">
        <x:v>34</x:v>
      </x:c>
    </x:row>
    <x:row r="3901" spans="1:14">
      <x:c r="A3901" s="0" t="s">
        <x:v>2</x:v>
      </x:c>
      <x:c r="B3901" s="0" t="s">
        <x:v>4</x:v>
      </x:c>
      <x:c r="C3901" s="0" t="s">
        <x:v>109</x:v>
      </x:c>
      <x:c r="D3901" s="0" t="s">
        <x:v>81</x:v>
      </x:c>
      <x:c r="E3901" s="0" t="s">
        <x:v>94</x:v>
      </x:c>
      <x:c r="F3901" s="0" t="s">
        <x:v>95</x:v>
      </x:c>
      <x:c r="G3901" s="0" t="s">
        <x:v>82</x:v>
      </x:c>
      <x:c r="H3901" s="0" t="s">
        <x:v>83</x:v>
      </x:c>
      <x:c r="I3901" s="0" t="s">
        <x:v>64</x:v>
      </x:c>
      <x:c r="J3901" s="0" t="s">
        <x:v>65</x:v>
      </x:c>
      <x:c r="K3901" s="0" t="s">
        <x:v>61</x:v>
      </x:c>
      <x:c r="L3901" s="0" t="s">
        <x:v>61</x:v>
      </x:c>
      <x:c r="M3901" s="0" t="s">
        <x:v>60</x:v>
      </x:c>
      <x:c r="N3901" s="0">
        <x:v>40</x:v>
      </x:c>
    </x:row>
    <x:row r="3902" spans="1:14">
      <x:c r="A3902" s="0" t="s">
        <x:v>2</x:v>
      </x:c>
      <x:c r="B3902" s="0" t="s">
        <x:v>4</x:v>
      </x:c>
      <x:c r="C3902" s="0" t="s">
        <x:v>109</x:v>
      </x:c>
      <x:c r="D3902" s="0" t="s">
        <x:v>81</x:v>
      </x:c>
      <x:c r="E3902" s="0" t="s">
        <x:v>94</x:v>
      </x:c>
      <x:c r="F3902" s="0" t="s">
        <x:v>95</x:v>
      </x:c>
      <x:c r="G3902" s="0" t="s">
        <x:v>82</x:v>
      </x:c>
      <x:c r="H3902" s="0" t="s">
        <x:v>83</x:v>
      </x:c>
      <x:c r="I3902" s="0" t="s">
        <x:v>66</x:v>
      </x:c>
      <x:c r="J3902" s="0" t="s">
        <x:v>67</x:v>
      </x:c>
      <x:c r="K3902" s="0" t="s">
        <x:v>59</x:v>
      </x:c>
      <x:c r="L3902" s="0" t="s">
        <x:v>59</x:v>
      </x:c>
      <x:c r="M3902" s="0" t="s">
        <x:v>60</x:v>
      </x:c>
      <x:c r="N3902" s="0">
        <x:v>92</x:v>
      </x:c>
    </x:row>
    <x:row r="3903" spans="1:14">
      <x:c r="A3903" s="0" t="s">
        <x:v>2</x:v>
      </x:c>
      <x:c r="B3903" s="0" t="s">
        <x:v>4</x:v>
      </x:c>
      <x:c r="C3903" s="0" t="s">
        <x:v>109</x:v>
      </x:c>
      <x:c r="D3903" s="0" t="s">
        <x:v>81</x:v>
      </x:c>
      <x:c r="E3903" s="0" t="s">
        <x:v>94</x:v>
      </x:c>
      <x:c r="F3903" s="0" t="s">
        <x:v>95</x:v>
      </x:c>
      <x:c r="G3903" s="0" t="s">
        <x:v>82</x:v>
      </x:c>
      <x:c r="H3903" s="0" t="s">
        <x:v>83</x:v>
      </x:c>
      <x:c r="I3903" s="0" t="s">
        <x:v>66</x:v>
      </x:c>
      <x:c r="J3903" s="0" t="s">
        <x:v>67</x:v>
      </x:c>
      <x:c r="K3903" s="0" t="s">
        <x:v>61</x:v>
      </x:c>
      <x:c r="L3903" s="0" t="s">
        <x:v>61</x:v>
      </x:c>
      <x:c r="M3903" s="0" t="s">
        <x:v>60</x:v>
      </x:c>
      <x:c r="N3903" s="0">
        <x:v>84</x:v>
      </x:c>
    </x:row>
    <x:row r="3904" spans="1:14">
      <x:c r="A3904" s="0" t="s">
        <x:v>2</x:v>
      </x:c>
      <x:c r="B3904" s="0" t="s">
        <x:v>4</x:v>
      </x:c>
      <x:c r="C3904" s="0" t="s">
        <x:v>109</x:v>
      </x:c>
      <x:c r="D3904" s="0" t="s">
        <x:v>81</x:v>
      </x:c>
      <x:c r="E3904" s="0" t="s">
        <x:v>94</x:v>
      </x:c>
      <x:c r="F3904" s="0" t="s">
        <x:v>95</x:v>
      </x:c>
      <x:c r="G3904" s="0" t="s">
        <x:v>82</x:v>
      </x:c>
      <x:c r="H3904" s="0" t="s">
        <x:v>83</x:v>
      </x:c>
      <x:c r="I3904" s="0" t="s">
        <x:v>68</x:v>
      </x:c>
      <x:c r="J3904" s="0" t="s">
        <x:v>69</x:v>
      </x:c>
      <x:c r="K3904" s="0" t="s">
        <x:v>59</x:v>
      </x:c>
      <x:c r="L3904" s="0" t="s">
        <x:v>59</x:v>
      </x:c>
      <x:c r="M3904" s="0" t="s">
        <x:v>60</x:v>
      </x:c>
      <x:c r="N3904" s="0">
        <x:v>63</x:v>
      </x:c>
    </x:row>
    <x:row r="3905" spans="1:14">
      <x:c r="A3905" s="0" t="s">
        <x:v>2</x:v>
      </x:c>
      <x:c r="B3905" s="0" t="s">
        <x:v>4</x:v>
      </x:c>
      <x:c r="C3905" s="0" t="s">
        <x:v>109</x:v>
      </x:c>
      <x:c r="D3905" s="0" t="s">
        <x:v>81</x:v>
      </x:c>
      <x:c r="E3905" s="0" t="s">
        <x:v>94</x:v>
      </x:c>
      <x:c r="F3905" s="0" t="s">
        <x:v>95</x:v>
      </x:c>
      <x:c r="G3905" s="0" t="s">
        <x:v>82</x:v>
      </x:c>
      <x:c r="H3905" s="0" t="s">
        <x:v>83</x:v>
      </x:c>
      <x:c r="I3905" s="0" t="s">
        <x:v>68</x:v>
      </x:c>
      <x:c r="J3905" s="0" t="s">
        <x:v>69</x:v>
      </x:c>
      <x:c r="K3905" s="0" t="s">
        <x:v>61</x:v>
      </x:c>
      <x:c r="L3905" s="0" t="s">
        <x:v>61</x:v>
      </x:c>
      <x:c r="M3905" s="0" t="s">
        <x:v>60</x:v>
      </x:c>
      <x:c r="N3905" s="0">
        <x:v>63</x:v>
      </x:c>
    </x:row>
    <x:row r="3906" spans="1:14">
      <x:c r="A3906" s="0" t="s">
        <x:v>2</x:v>
      </x:c>
      <x:c r="B3906" s="0" t="s">
        <x:v>4</x:v>
      </x:c>
      <x:c r="C3906" s="0" t="s">
        <x:v>109</x:v>
      </x:c>
      <x:c r="D3906" s="0" t="s">
        <x:v>81</x:v>
      </x:c>
      <x:c r="E3906" s="0" t="s">
        <x:v>94</x:v>
      </x:c>
      <x:c r="F3906" s="0" t="s">
        <x:v>95</x:v>
      </x:c>
      <x:c r="G3906" s="0" t="s">
        <x:v>82</x:v>
      </x:c>
      <x:c r="H3906" s="0" t="s">
        <x:v>83</x:v>
      </x:c>
      <x:c r="I3906" s="0" t="s">
        <x:v>70</x:v>
      </x:c>
      <x:c r="J3906" s="0" t="s">
        <x:v>71</x:v>
      </x:c>
      <x:c r="K3906" s="0" t="s">
        <x:v>59</x:v>
      </x:c>
      <x:c r="L3906" s="0" t="s">
        <x:v>59</x:v>
      </x:c>
      <x:c r="M3906" s="0" t="s">
        <x:v>60</x:v>
      </x:c>
      <x:c r="N3906" s="0">
        <x:v>112</x:v>
      </x:c>
    </x:row>
    <x:row r="3907" spans="1:14">
      <x:c r="A3907" s="0" t="s">
        <x:v>2</x:v>
      </x:c>
      <x:c r="B3907" s="0" t="s">
        <x:v>4</x:v>
      </x:c>
      <x:c r="C3907" s="0" t="s">
        <x:v>109</x:v>
      </x:c>
      <x:c r="D3907" s="0" t="s">
        <x:v>81</x:v>
      </x:c>
      <x:c r="E3907" s="0" t="s">
        <x:v>94</x:v>
      </x:c>
      <x:c r="F3907" s="0" t="s">
        <x:v>95</x:v>
      </x:c>
      <x:c r="G3907" s="0" t="s">
        <x:v>82</x:v>
      </x:c>
      <x:c r="H3907" s="0" t="s">
        <x:v>83</x:v>
      </x:c>
      <x:c r="I3907" s="0" t="s">
        <x:v>70</x:v>
      </x:c>
      <x:c r="J3907" s="0" t="s">
        <x:v>71</x:v>
      </x:c>
      <x:c r="K3907" s="0" t="s">
        <x:v>61</x:v>
      </x:c>
      <x:c r="L3907" s="0" t="s">
        <x:v>61</x:v>
      </x:c>
      <x:c r="M3907" s="0" t="s">
        <x:v>60</x:v>
      </x:c>
      <x:c r="N3907" s="0">
        <x:v>100</x:v>
      </x:c>
    </x:row>
    <x:row r="3908" spans="1:14">
      <x:c r="A3908" s="0" t="s">
        <x:v>2</x:v>
      </x:c>
      <x:c r="B3908" s="0" t="s">
        <x:v>4</x:v>
      </x:c>
      <x:c r="C3908" s="0" t="s">
        <x:v>109</x:v>
      </x:c>
      <x:c r="D3908" s="0" t="s">
        <x:v>81</x:v>
      </x:c>
      <x:c r="E3908" s="0" t="s">
        <x:v>94</x:v>
      </x:c>
      <x:c r="F3908" s="0" t="s">
        <x:v>95</x:v>
      </x:c>
      <x:c r="G3908" s="0" t="s">
        <x:v>82</x:v>
      </x:c>
      <x:c r="H3908" s="0" t="s">
        <x:v>83</x:v>
      </x:c>
      <x:c r="I3908" s="0" t="s">
        <x:v>72</x:v>
      </x:c>
      <x:c r="J3908" s="0" t="s">
        <x:v>73</x:v>
      </x:c>
      <x:c r="K3908" s="0" t="s">
        <x:v>59</x:v>
      </x:c>
      <x:c r="L3908" s="0" t="s">
        <x:v>59</x:v>
      </x:c>
      <x:c r="M3908" s="0" t="s">
        <x:v>60</x:v>
      </x:c>
      <x:c r="N3908" s="0">
        <x:v>88</x:v>
      </x:c>
    </x:row>
    <x:row r="3909" spans="1:14">
      <x:c r="A3909" s="0" t="s">
        <x:v>2</x:v>
      </x:c>
      <x:c r="B3909" s="0" t="s">
        <x:v>4</x:v>
      </x:c>
      <x:c r="C3909" s="0" t="s">
        <x:v>109</x:v>
      </x:c>
      <x:c r="D3909" s="0" t="s">
        <x:v>81</x:v>
      </x:c>
      <x:c r="E3909" s="0" t="s">
        <x:v>94</x:v>
      </x:c>
      <x:c r="F3909" s="0" t="s">
        <x:v>95</x:v>
      </x:c>
      <x:c r="G3909" s="0" t="s">
        <x:v>82</x:v>
      </x:c>
      <x:c r="H3909" s="0" t="s">
        <x:v>83</x:v>
      </x:c>
      <x:c r="I3909" s="0" t="s">
        <x:v>72</x:v>
      </x:c>
      <x:c r="J3909" s="0" t="s">
        <x:v>73</x:v>
      </x:c>
      <x:c r="K3909" s="0" t="s">
        <x:v>61</x:v>
      </x:c>
      <x:c r="L3909" s="0" t="s">
        <x:v>61</x:v>
      </x:c>
      <x:c r="M3909" s="0" t="s">
        <x:v>60</x:v>
      </x:c>
      <x:c r="N3909" s="0">
        <x:v>93</x:v>
      </x:c>
    </x:row>
    <x:row r="3910" spans="1:14">
      <x:c r="A3910" s="0" t="s">
        <x:v>2</x:v>
      </x:c>
      <x:c r="B3910" s="0" t="s">
        <x:v>4</x:v>
      </x:c>
      <x:c r="C3910" s="0" t="s">
        <x:v>109</x:v>
      </x:c>
      <x:c r="D3910" s="0" t="s">
        <x:v>81</x:v>
      </x:c>
      <x:c r="E3910" s="0" t="s">
        <x:v>94</x:v>
      </x:c>
      <x:c r="F3910" s="0" t="s">
        <x:v>95</x:v>
      </x:c>
      <x:c r="G3910" s="0" t="s">
        <x:v>82</x:v>
      </x:c>
      <x:c r="H3910" s="0" t="s">
        <x:v>83</x:v>
      </x:c>
      <x:c r="I3910" s="0" t="s">
        <x:v>74</x:v>
      </x:c>
      <x:c r="J3910" s="0" t="s">
        <x:v>75</x:v>
      </x:c>
      <x:c r="K3910" s="0" t="s">
        <x:v>59</x:v>
      </x:c>
      <x:c r="L3910" s="0" t="s">
        <x:v>59</x:v>
      </x:c>
      <x:c r="M3910" s="0" t="s">
        <x:v>60</x:v>
      </x:c>
      <x:c r="N3910" s="0">
        <x:v>85</x:v>
      </x:c>
    </x:row>
    <x:row r="3911" spans="1:14">
      <x:c r="A3911" s="0" t="s">
        <x:v>2</x:v>
      </x:c>
      <x:c r="B3911" s="0" t="s">
        <x:v>4</x:v>
      </x:c>
      <x:c r="C3911" s="0" t="s">
        <x:v>109</x:v>
      </x:c>
      <x:c r="D3911" s="0" t="s">
        <x:v>81</x:v>
      </x:c>
      <x:c r="E3911" s="0" t="s">
        <x:v>94</x:v>
      </x:c>
      <x:c r="F3911" s="0" t="s">
        <x:v>95</x:v>
      </x:c>
      <x:c r="G3911" s="0" t="s">
        <x:v>82</x:v>
      </x:c>
      <x:c r="H3911" s="0" t="s">
        <x:v>83</x:v>
      </x:c>
      <x:c r="I3911" s="0" t="s">
        <x:v>74</x:v>
      </x:c>
      <x:c r="J3911" s="0" t="s">
        <x:v>75</x:v>
      </x:c>
      <x:c r="K3911" s="0" t="s">
        <x:v>61</x:v>
      </x:c>
      <x:c r="L3911" s="0" t="s">
        <x:v>61</x:v>
      </x:c>
      <x:c r="M3911" s="0" t="s">
        <x:v>60</x:v>
      </x:c>
      <x:c r="N3911" s="0">
        <x:v>73</x:v>
      </x:c>
    </x:row>
    <x:row r="3912" spans="1:14">
      <x:c r="A3912" s="0" t="s">
        <x:v>2</x:v>
      </x:c>
      <x:c r="B3912" s="0" t="s">
        <x:v>4</x:v>
      </x:c>
      <x:c r="C3912" s="0" t="s">
        <x:v>109</x:v>
      </x:c>
      <x:c r="D3912" s="0" t="s">
        <x:v>81</x:v>
      </x:c>
      <x:c r="E3912" s="0" t="s">
        <x:v>94</x:v>
      </x:c>
      <x:c r="F3912" s="0" t="s">
        <x:v>95</x:v>
      </x:c>
      <x:c r="G3912" s="0" t="s">
        <x:v>82</x:v>
      </x:c>
      <x:c r="H3912" s="0" t="s">
        <x:v>83</x:v>
      </x:c>
      <x:c r="I3912" s="0" t="s">
        <x:v>76</x:v>
      </x:c>
      <x:c r="J3912" s="0" t="s">
        <x:v>77</x:v>
      </x:c>
      <x:c r="K3912" s="0" t="s">
        <x:v>59</x:v>
      </x:c>
      <x:c r="L3912" s="0" t="s">
        <x:v>59</x:v>
      </x:c>
      <x:c r="M3912" s="0" t="s">
        <x:v>60</x:v>
      </x:c>
      <x:c r="N3912" s="0">
        <x:v>262</x:v>
      </x:c>
    </x:row>
    <x:row r="3913" spans="1:14">
      <x:c r="A3913" s="0" t="s">
        <x:v>2</x:v>
      </x:c>
      <x:c r="B3913" s="0" t="s">
        <x:v>4</x:v>
      </x:c>
      <x:c r="C3913" s="0" t="s">
        <x:v>109</x:v>
      </x:c>
      <x:c r="D3913" s="0" t="s">
        <x:v>81</x:v>
      </x:c>
      <x:c r="E3913" s="0" t="s">
        <x:v>94</x:v>
      </x:c>
      <x:c r="F3913" s="0" t="s">
        <x:v>95</x:v>
      </x:c>
      <x:c r="G3913" s="0" t="s">
        <x:v>82</x:v>
      </x:c>
      <x:c r="H3913" s="0" t="s">
        <x:v>83</x:v>
      </x:c>
      <x:c r="I3913" s="0" t="s">
        <x:v>76</x:v>
      </x:c>
      <x:c r="J3913" s="0" t="s">
        <x:v>77</x:v>
      </x:c>
      <x:c r="K3913" s="0" t="s">
        <x:v>61</x:v>
      </x:c>
      <x:c r="L3913" s="0" t="s">
        <x:v>61</x:v>
      </x:c>
      <x:c r="M3913" s="0" t="s">
        <x:v>60</x:v>
      </x:c>
      <x:c r="N3913" s="0">
        <x:v>250</x:v>
      </x:c>
    </x:row>
    <x:row r="3914" spans="1:14">
      <x:c r="A3914" s="0" t="s">
        <x:v>2</x:v>
      </x:c>
      <x:c r="B3914" s="0" t="s">
        <x:v>4</x:v>
      </x:c>
      <x:c r="C3914" s="0" t="s">
        <x:v>109</x:v>
      </x:c>
      <x:c r="D3914" s="0" t="s">
        <x:v>81</x:v>
      </x:c>
      <x:c r="E3914" s="0" t="s">
        <x:v>94</x:v>
      </x:c>
      <x:c r="F3914" s="0" t="s">
        <x:v>95</x:v>
      </x:c>
      <x:c r="G3914" s="0" t="s">
        <x:v>82</x:v>
      </x:c>
      <x:c r="H3914" s="0" t="s">
        <x:v>83</x:v>
      </x:c>
      <x:c r="I3914" s="0" t="s">
        <x:v>78</x:v>
      </x:c>
      <x:c r="J3914" s="0" t="s">
        <x:v>79</x:v>
      </x:c>
      <x:c r="K3914" s="0" t="s">
        <x:v>59</x:v>
      </x:c>
      <x:c r="L3914" s="0" t="s">
        <x:v>59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109</x:v>
      </x:c>
      <x:c r="D3915" s="0" t="s">
        <x:v>81</x:v>
      </x:c>
      <x:c r="E3915" s="0" t="s">
        <x:v>94</x:v>
      </x:c>
      <x:c r="F3915" s="0" t="s">
        <x:v>95</x:v>
      </x:c>
      <x:c r="G3915" s="0" t="s">
        <x:v>82</x:v>
      </x:c>
      <x:c r="H3915" s="0" t="s">
        <x:v>83</x:v>
      </x:c>
      <x:c r="I3915" s="0" t="s">
        <x:v>78</x:v>
      </x:c>
      <x:c r="J3915" s="0" t="s">
        <x:v>79</x:v>
      </x:c>
      <x:c r="K3915" s="0" t="s">
        <x:v>61</x:v>
      </x:c>
      <x:c r="L3915" s="0" t="s">
        <x:v>61</x:v>
      </x:c>
      <x:c r="M3915" s="0" t="s">
        <x:v>60</x:v>
      </x:c>
      <x:c r="N3915" s="0">
        <x:v>20</x:v>
      </x:c>
    </x:row>
    <x:row r="3916" spans="1:14">
      <x:c r="A3916" s="0" t="s">
        <x:v>2</x:v>
      </x:c>
      <x:c r="B3916" s="0" t="s">
        <x:v>4</x:v>
      </x:c>
      <x:c r="C3916" s="0" t="s">
        <x:v>109</x:v>
      </x:c>
      <x:c r="D3916" s="0" t="s">
        <x:v>81</x:v>
      </x:c>
      <x:c r="E3916" s="0" t="s">
        <x:v>94</x:v>
      </x:c>
      <x:c r="F3916" s="0" t="s">
        <x:v>95</x:v>
      </x:c>
      <x:c r="G3916" s="0" t="s">
        <x:v>82</x:v>
      </x:c>
      <x:c r="H3916" s="0" t="s">
        <x:v>83</x:v>
      </x:c>
      <x:c r="I3916" s="0" t="s">
        <x:v>80</x:v>
      </x:c>
      <x:c r="J3916" s="0" t="s">
        <x:v>81</x:v>
      </x:c>
      <x:c r="K3916" s="0" t="s">
        <x:v>59</x:v>
      </x:c>
      <x:c r="L3916" s="0" t="s">
        <x:v>59</x:v>
      </x:c>
      <x:c r="M3916" s="0" t="s">
        <x:v>60</x:v>
      </x:c>
      <x:c r="N3916" s="0">
        <x:v>291</x:v>
      </x:c>
    </x:row>
    <x:row r="3917" spans="1:14">
      <x:c r="A3917" s="0" t="s">
        <x:v>2</x:v>
      </x:c>
      <x:c r="B3917" s="0" t="s">
        <x:v>4</x:v>
      </x:c>
      <x:c r="C3917" s="0" t="s">
        <x:v>109</x:v>
      </x:c>
      <x:c r="D3917" s="0" t="s">
        <x:v>81</x:v>
      </x:c>
      <x:c r="E3917" s="0" t="s">
        <x:v>94</x:v>
      </x:c>
      <x:c r="F3917" s="0" t="s">
        <x:v>95</x:v>
      </x:c>
      <x:c r="G3917" s="0" t="s">
        <x:v>82</x:v>
      </x:c>
      <x:c r="H3917" s="0" t="s">
        <x:v>83</x:v>
      </x:c>
      <x:c r="I3917" s="0" t="s">
        <x:v>80</x:v>
      </x:c>
      <x:c r="J3917" s="0" t="s">
        <x:v>81</x:v>
      </x:c>
      <x:c r="K3917" s="0" t="s">
        <x:v>61</x:v>
      </x:c>
      <x:c r="L3917" s="0" t="s">
        <x:v>61</x:v>
      </x:c>
      <x:c r="M3917" s="0" t="s">
        <x:v>60</x:v>
      </x:c>
      <x:c r="N3917" s="0">
        <x:v>243</x:v>
      </x:c>
    </x:row>
    <x:row r="3918" spans="1:14">
      <x:c r="A3918" s="0" t="s">
        <x:v>2</x:v>
      </x:c>
      <x:c r="B3918" s="0" t="s">
        <x:v>4</x:v>
      </x:c>
      <x:c r="C3918" s="0" t="s">
        <x:v>109</x:v>
      </x:c>
      <x:c r="D3918" s="0" t="s">
        <x:v>81</x:v>
      </x:c>
      <x:c r="E3918" s="0" t="s">
        <x:v>94</x:v>
      </x:c>
      <x:c r="F3918" s="0" t="s">
        <x:v>95</x:v>
      </x:c>
      <x:c r="G3918" s="0" t="s">
        <x:v>84</x:v>
      </x:c>
      <x:c r="H3918" s="0" t="s">
        <x:v>85</x:v>
      </x:c>
      <x:c r="I3918" s="0" t="s">
        <x:v>52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4647</x:v>
      </x:c>
    </x:row>
    <x:row r="3919" spans="1:14">
      <x:c r="A3919" s="0" t="s">
        <x:v>2</x:v>
      </x:c>
      <x:c r="B3919" s="0" t="s">
        <x:v>4</x:v>
      </x:c>
      <x:c r="C3919" s="0" t="s">
        <x:v>109</x:v>
      </x:c>
      <x:c r="D3919" s="0" t="s">
        <x:v>81</x:v>
      </x:c>
      <x:c r="E3919" s="0" t="s">
        <x:v>94</x:v>
      </x:c>
      <x:c r="F3919" s="0" t="s">
        <x:v>95</x:v>
      </x:c>
      <x:c r="G3919" s="0" t="s">
        <x:v>84</x:v>
      </x:c>
      <x:c r="H3919" s="0" t="s">
        <x:v>85</x:v>
      </x:c>
      <x:c r="I3919" s="0" t="s">
        <x:v>52</x:v>
      </x:c>
      <x:c r="J3919" s="0" t="s">
        <x:v>58</x:v>
      </x:c>
      <x:c r="K3919" s="0" t="s">
        <x:v>61</x:v>
      </x:c>
      <x:c r="L3919" s="0" t="s">
        <x:v>61</x:v>
      </x:c>
      <x:c r="M3919" s="0" t="s">
        <x:v>60</x:v>
      </x:c>
      <x:c r="N3919" s="0">
        <x:v>3269</x:v>
      </x:c>
    </x:row>
    <x:row r="3920" spans="1:14">
      <x:c r="A3920" s="0" t="s">
        <x:v>2</x:v>
      </x:c>
      <x:c r="B3920" s="0" t="s">
        <x:v>4</x:v>
      </x:c>
      <x:c r="C3920" s="0" t="s">
        <x:v>109</x:v>
      </x:c>
      <x:c r="D3920" s="0" t="s">
        <x:v>81</x:v>
      </x:c>
      <x:c r="E3920" s="0" t="s">
        <x:v>94</x:v>
      </x:c>
      <x:c r="F3920" s="0" t="s">
        <x:v>95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59</x:v>
      </x:c>
      <x:c r="L3920" s="0" t="s">
        <x:v>59</x:v>
      </x:c>
      <x:c r="M3920" s="0" t="s">
        <x:v>60</x:v>
      </x:c>
      <x:c r="N3920" s="0">
        <x:v>123</x:v>
      </x:c>
    </x:row>
    <x:row r="3921" spans="1:14">
      <x:c r="A3921" s="0" t="s">
        <x:v>2</x:v>
      </x:c>
      <x:c r="B3921" s="0" t="s">
        <x:v>4</x:v>
      </x:c>
      <x:c r="C3921" s="0" t="s">
        <x:v>109</x:v>
      </x:c>
      <x:c r="D3921" s="0" t="s">
        <x:v>81</x:v>
      </x:c>
      <x:c r="E3921" s="0" t="s">
        <x:v>94</x:v>
      </x:c>
      <x:c r="F3921" s="0" t="s">
        <x:v>95</x:v>
      </x:c>
      <x:c r="G3921" s="0" t="s">
        <x:v>84</x:v>
      </x:c>
      <x:c r="H3921" s="0" t="s">
        <x:v>85</x:v>
      </x:c>
      <x:c r="I3921" s="0" t="s">
        <x:v>62</x:v>
      </x:c>
      <x:c r="J3921" s="0" t="s">
        <x:v>63</x:v>
      </x:c>
      <x:c r="K3921" s="0" t="s">
        <x:v>61</x:v>
      </x:c>
      <x:c r="L3921" s="0" t="s">
        <x:v>61</x:v>
      </x:c>
      <x:c r="M3921" s="0" t="s">
        <x:v>60</x:v>
      </x:c>
      <x:c r="N3921" s="0">
        <x:v>102</x:v>
      </x:c>
    </x:row>
    <x:row r="3922" spans="1:14">
      <x:c r="A3922" s="0" t="s">
        <x:v>2</x:v>
      </x:c>
      <x:c r="B3922" s="0" t="s">
        <x:v>4</x:v>
      </x:c>
      <x:c r="C3922" s="0" t="s">
        <x:v>109</x:v>
      </x:c>
      <x:c r="D3922" s="0" t="s">
        <x:v>81</x:v>
      </x:c>
      <x:c r="E3922" s="0" t="s">
        <x:v>94</x:v>
      </x:c>
      <x:c r="F3922" s="0" t="s">
        <x:v>95</x:v>
      </x:c>
      <x:c r="G3922" s="0" t="s">
        <x:v>84</x:v>
      </x:c>
      <x:c r="H3922" s="0" t="s">
        <x:v>85</x:v>
      </x:c>
      <x:c r="I3922" s="0" t="s">
        <x:v>64</x:v>
      </x:c>
      <x:c r="J3922" s="0" t="s">
        <x:v>65</x:v>
      </x:c>
      <x:c r="K3922" s="0" t="s">
        <x:v>59</x:v>
      </x:c>
      <x:c r="L3922" s="0" t="s">
        <x:v>59</x:v>
      </x:c>
      <x:c r="M3922" s="0" t="s">
        <x:v>60</x:v>
      </x:c>
      <x:c r="N3922" s="0">
        <x:v>64</x:v>
      </x:c>
    </x:row>
    <x:row r="3923" spans="1:14">
      <x:c r="A3923" s="0" t="s">
        <x:v>2</x:v>
      </x:c>
      <x:c r="B3923" s="0" t="s">
        <x:v>4</x:v>
      </x:c>
      <x:c r="C3923" s="0" t="s">
        <x:v>109</x:v>
      </x:c>
      <x:c r="D3923" s="0" t="s">
        <x:v>81</x:v>
      </x:c>
      <x:c r="E3923" s="0" t="s">
        <x:v>94</x:v>
      </x:c>
      <x:c r="F3923" s="0" t="s">
        <x:v>95</x:v>
      </x:c>
      <x:c r="G3923" s="0" t="s">
        <x:v>84</x:v>
      </x:c>
      <x:c r="H3923" s="0" t="s">
        <x:v>85</x:v>
      </x:c>
      <x:c r="I3923" s="0" t="s">
        <x:v>64</x:v>
      </x:c>
      <x:c r="J3923" s="0" t="s">
        <x:v>65</x:v>
      </x:c>
      <x:c r="K3923" s="0" t="s">
        <x:v>61</x:v>
      </x:c>
      <x:c r="L3923" s="0" t="s">
        <x:v>61</x:v>
      </x:c>
      <x:c r="M3923" s="0" t="s">
        <x:v>60</x:v>
      </x:c>
      <x:c r="N3923" s="0">
        <x:v>41</x:v>
      </x:c>
    </x:row>
    <x:row r="3924" spans="1:14">
      <x:c r="A3924" s="0" t="s">
        <x:v>2</x:v>
      </x:c>
      <x:c r="B3924" s="0" t="s">
        <x:v>4</x:v>
      </x:c>
      <x:c r="C3924" s="0" t="s">
        <x:v>109</x:v>
      </x:c>
      <x:c r="D3924" s="0" t="s">
        <x:v>81</x:v>
      </x:c>
      <x:c r="E3924" s="0" t="s">
        <x:v>94</x:v>
      </x:c>
      <x:c r="F3924" s="0" t="s">
        <x:v>95</x:v>
      </x:c>
      <x:c r="G3924" s="0" t="s">
        <x:v>84</x:v>
      </x:c>
      <x:c r="H3924" s="0" t="s">
        <x:v>85</x:v>
      </x:c>
      <x:c r="I3924" s="0" t="s">
        <x:v>66</x:v>
      </x:c>
      <x:c r="J3924" s="0" t="s">
        <x:v>67</x:v>
      </x:c>
      <x:c r="K3924" s="0" t="s">
        <x:v>59</x:v>
      </x:c>
      <x:c r="L3924" s="0" t="s">
        <x:v>59</x:v>
      </x:c>
      <x:c r="M3924" s="0" t="s">
        <x:v>60</x:v>
      </x:c>
      <x:c r="N3924" s="0">
        <x:v>72</x:v>
      </x:c>
    </x:row>
    <x:row r="3925" spans="1:14">
      <x:c r="A3925" s="0" t="s">
        <x:v>2</x:v>
      </x:c>
      <x:c r="B3925" s="0" t="s">
        <x:v>4</x:v>
      </x:c>
      <x:c r="C3925" s="0" t="s">
        <x:v>109</x:v>
      </x:c>
      <x:c r="D3925" s="0" t="s">
        <x:v>81</x:v>
      </x:c>
      <x:c r="E3925" s="0" t="s">
        <x:v>94</x:v>
      </x:c>
      <x:c r="F3925" s="0" t="s">
        <x:v>95</x:v>
      </x:c>
      <x:c r="G3925" s="0" t="s">
        <x:v>84</x:v>
      </x:c>
      <x:c r="H3925" s="0" t="s">
        <x:v>85</x:v>
      </x:c>
      <x:c r="I3925" s="0" t="s">
        <x:v>66</x:v>
      </x:c>
      <x:c r="J3925" s="0" t="s">
        <x:v>67</x:v>
      </x:c>
      <x:c r="K3925" s="0" t="s">
        <x:v>61</x:v>
      </x:c>
      <x:c r="L3925" s="0" t="s">
        <x:v>61</x:v>
      </x:c>
      <x:c r="M3925" s="0" t="s">
        <x:v>60</x:v>
      </x:c>
      <x:c r="N3925" s="0">
        <x:v>68</x:v>
      </x:c>
    </x:row>
    <x:row r="3926" spans="1:14">
      <x:c r="A3926" s="0" t="s">
        <x:v>2</x:v>
      </x:c>
      <x:c r="B3926" s="0" t="s">
        <x:v>4</x:v>
      </x:c>
      <x:c r="C3926" s="0" t="s">
        <x:v>109</x:v>
      </x:c>
      <x:c r="D3926" s="0" t="s">
        <x:v>81</x:v>
      </x:c>
      <x:c r="E3926" s="0" t="s">
        <x:v>94</x:v>
      </x:c>
      <x:c r="F3926" s="0" t="s">
        <x:v>95</x:v>
      </x:c>
      <x:c r="G3926" s="0" t="s">
        <x:v>84</x:v>
      </x:c>
      <x:c r="H3926" s="0" t="s">
        <x:v>85</x:v>
      </x:c>
      <x:c r="I3926" s="0" t="s">
        <x:v>68</x:v>
      </x:c>
      <x:c r="J3926" s="0" t="s">
        <x:v>69</x:v>
      </x:c>
      <x:c r="K3926" s="0" t="s">
        <x:v>59</x:v>
      </x:c>
      <x:c r="L3926" s="0" t="s">
        <x:v>59</x:v>
      </x:c>
      <x:c r="M3926" s="0" t="s">
        <x:v>60</x:v>
      </x:c>
      <x:c r="N3926" s="0">
        <x:v>62</x:v>
      </x:c>
    </x:row>
    <x:row r="3927" spans="1:14">
      <x:c r="A3927" s="0" t="s">
        <x:v>2</x:v>
      </x:c>
      <x:c r="B3927" s="0" t="s">
        <x:v>4</x:v>
      </x:c>
      <x:c r="C3927" s="0" t="s">
        <x:v>109</x:v>
      </x:c>
      <x:c r="D3927" s="0" t="s">
        <x:v>81</x:v>
      </x:c>
      <x:c r="E3927" s="0" t="s">
        <x:v>94</x:v>
      </x:c>
      <x:c r="F3927" s="0" t="s">
        <x:v>95</x:v>
      </x:c>
      <x:c r="G3927" s="0" t="s">
        <x:v>84</x:v>
      </x:c>
      <x:c r="H3927" s="0" t="s">
        <x:v>85</x:v>
      </x:c>
      <x:c r="I3927" s="0" t="s">
        <x:v>68</x:v>
      </x:c>
      <x:c r="J3927" s="0" t="s">
        <x:v>69</x:v>
      </x:c>
      <x:c r="K3927" s="0" t="s">
        <x:v>61</x:v>
      </x:c>
      <x:c r="L3927" s="0" t="s">
        <x:v>61</x:v>
      </x:c>
      <x:c r="M3927" s="0" t="s">
        <x:v>60</x:v>
      </x:c>
      <x:c r="N3927" s="0">
        <x:v>47</x:v>
      </x:c>
    </x:row>
    <x:row r="3928" spans="1:14">
      <x:c r="A3928" s="0" t="s">
        <x:v>2</x:v>
      </x:c>
      <x:c r="B3928" s="0" t="s">
        <x:v>4</x:v>
      </x:c>
      <x:c r="C3928" s="0" t="s">
        <x:v>109</x:v>
      </x:c>
      <x:c r="D3928" s="0" t="s">
        <x:v>81</x:v>
      </x:c>
      <x:c r="E3928" s="0" t="s">
        <x:v>94</x:v>
      </x:c>
      <x:c r="F3928" s="0" t="s">
        <x:v>95</x:v>
      </x:c>
      <x:c r="G3928" s="0" t="s">
        <x:v>84</x:v>
      </x:c>
      <x:c r="H3928" s="0" t="s">
        <x:v>85</x:v>
      </x:c>
      <x:c r="I3928" s="0" t="s">
        <x:v>70</x:v>
      </x:c>
      <x:c r="J3928" s="0" t="s">
        <x:v>71</x:v>
      </x:c>
      <x:c r="K3928" s="0" t="s">
        <x:v>59</x:v>
      </x:c>
      <x:c r="L3928" s="0" t="s">
        <x:v>59</x:v>
      </x:c>
      <x:c r="M3928" s="0" t="s">
        <x:v>60</x:v>
      </x:c>
      <x:c r="N3928" s="0">
        <x:v>128</x:v>
      </x:c>
    </x:row>
    <x:row r="3929" spans="1:14">
      <x:c r="A3929" s="0" t="s">
        <x:v>2</x:v>
      </x:c>
      <x:c r="B3929" s="0" t="s">
        <x:v>4</x:v>
      </x:c>
      <x:c r="C3929" s="0" t="s">
        <x:v>109</x:v>
      </x:c>
      <x:c r="D3929" s="0" t="s">
        <x:v>81</x:v>
      </x:c>
      <x:c r="E3929" s="0" t="s">
        <x:v>94</x:v>
      </x:c>
      <x:c r="F3929" s="0" t="s">
        <x:v>95</x:v>
      </x:c>
      <x:c r="G3929" s="0" t="s">
        <x:v>84</x:v>
      </x:c>
      <x:c r="H3929" s="0" t="s">
        <x:v>85</x:v>
      </x:c>
      <x:c r="I3929" s="0" t="s">
        <x:v>70</x:v>
      </x:c>
      <x:c r="J3929" s="0" t="s">
        <x:v>71</x:v>
      </x:c>
      <x:c r="K3929" s="0" t="s">
        <x:v>61</x:v>
      </x:c>
      <x:c r="L3929" s="0" t="s">
        <x:v>61</x:v>
      </x:c>
      <x:c r="M3929" s="0" t="s">
        <x:v>60</x:v>
      </x:c>
      <x:c r="N3929" s="0">
        <x:v>76</x:v>
      </x:c>
    </x:row>
    <x:row r="3930" spans="1:14">
      <x:c r="A3930" s="0" t="s">
        <x:v>2</x:v>
      </x:c>
      <x:c r="B3930" s="0" t="s">
        <x:v>4</x:v>
      </x:c>
      <x:c r="C3930" s="0" t="s">
        <x:v>109</x:v>
      </x:c>
      <x:c r="D3930" s="0" t="s">
        <x:v>81</x:v>
      </x:c>
      <x:c r="E3930" s="0" t="s">
        <x:v>94</x:v>
      </x:c>
      <x:c r="F3930" s="0" t="s">
        <x:v>95</x:v>
      </x:c>
      <x:c r="G3930" s="0" t="s">
        <x:v>84</x:v>
      </x:c>
      <x:c r="H3930" s="0" t="s">
        <x:v>85</x:v>
      </x:c>
      <x:c r="I3930" s="0" t="s">
        <x:v>72</x:v>
      </x:c>
      <x:c r="J3930" s="0" t="s">
        <x:v>73</x:v>
      </x:c>
      <x:c r="K3930" s="0" t="s">
        <x:v>59</x:v>
      </x:c>
      <x:c r="L3930" s="0" t="s">
        <x:v>59</x:v>
      </x:c>
      <x:c r="M3930" s="0" t="s">
        <x:v>60</x:v>
      </x:c>
      <x:c r="N3930" s="0">
        <x:v>151</x:v>
      </x:c>
    </x:row>
    <x:row r="3931" spans="1:14">
      <x:c r="A3931" s="0" t="s">
        <x:v>2</x:v>
      </x:c>
      <x:c r="B3931" s="0" t="s">
        <x:v>4</x:v>
      </x:c>
      <x:c r="C3931" s="0" t="s">
        <x:v>109</x:v>
      </x:c>
      <x:c r="D3931" s="0" t="s">
        <x:v>81</x:v>
      </x:c>
      <x:c r="E3931" s="0" t="s">
        <x:v>94</x:v>
      </x:c>
      <x:c r="F3931" s="0" t="s">
        <x:v>95</x:v>
      </x:c>
      <x:c r="G3931" s="0" t="s">
        <x:v>84</x:v>
      </x:c>
      <x:c r="H3931" s="0" t="s">
        <x:v>85</x:v>
      </x:c>
      <x:c r="I3931" s="0" t="s">
        <x:v>72</x:v>
      </x:c>
      <x:c r="J3931" s="0" t="s">
        <x:v>73</x:v>
      </x:c>
      <x:c r="K3931" s="0" t="s">
        <x:v>61</x:v>
      </x:c>
      <x:c r="L3931" s="0" t="s">
        <x:v>61</x:v>
      </x:c>
      <x:c r="M3931" s="0" t="s">
        <x:v>60</x:v>
      </x:c>
      <x:c r="N3931" s="0">
        <x:v>128</x:v>
      </x:c>
    </x:row>
    <x:row r="3932" spans="1:14">
      <x:c r="A3932" s="0" t="s">
        <x:v>2</x:v>
      </x:c>
      <x:c r="B3932" s="0" t="s">
        <x:v>4</x:v>
      </x:c>
      <x:c r="C3932" s="0" t="s">
        <x:v>109</x:v>
      </x:c>
      <x:c r="D3932" s="0" t="s">
        <x:v>81</x:v>
      </x:c>
      <x:c r="E3932" s="0" t="s">
        <x:v>94</x:v>
      </x:c>
      <x:c r="F3932" s="0" t="s">
        <x:v>95</x:v>
      </x:c>
      <x:c r="G3932" s="0" t="s">
        <x:v>84</x:v>
      </x:c>
      <x:c r="H3932" s="0" t="s">
        <x:v>85</x:v>
      </x:c>
      <x:c r="I3932" s="0" t="s">
        <x:v>74</x:v>
      </x:c>
      <x:c r="J3932" s="0" t="s">
        <x:v>75</x:v>
      </x:c>
      <x:c r="K3932" s="0" t="s">
        <x:v>59</x:v>
      </x:c>
      <x:c r="L3932" s="0" t="s">
        <x:v>59</x:v>
      </x:c>
      <x:c r="M3932" s="0" t="s">
        <x:v>60</x:v>
      </x:c>
      <x:c r="N3932" s="0">
        <x:v>362</x:v>
      </x:c>
    </x:row>
    <x:row r="3933" spans="1:14">
      <x:c r="A3933" s="0" t="s">
        <x:v>2</x:v>
      </x:c>
      <x:c r="B3933" s="0" t="s">
        <x:v>4</x:v>
      </x:c>
      <x:c r="C3933" s="0" t="s">
        <x:v>109</x:v>
      </x:c>
      <x:c r="D3933" s="0" t="s">
        <x:v>81</x:v>
      </x:c>
      <x:c r="E3933" s="0" t="s">
        <x:v>94</x:v>
      </x:c>
      <x:c r="F3933" s="0" t="s">
        <x:v>95</x:v>
      </x:c>
      <x:c r="G3933" s="0" t="s">
        <x:v>84</x:v>
      </x:c>
      <x:c r="H3933" s="0" t="s">
        <x:v>85</x:v>
      </x:c>
      <x:c r="I3933" s="0" t="s">
        <x:v>74</x:v>
      </x:c>
      <x:c r="J3933" s="0" t="s">
        <x:v>75</x:v>
      </x:c>
      <x:c r="K3933" s="0" t="s">
        <x:v>61</x:v>
      </x:c>
      <x:c r="L3933" s="0" t="s">
        <x:v>61</x:v>
      </x:c>
      <x:c r="M3933" s="0" t="s">
        <x:v>60</x:v>
      </x:c>
      <x:c r="N3933" s="0">
        <x:v>211</x:v>
      </x:c>
    </x:row>
    <x:row r="3934" spans="1:14">
      <x:c r="A3934" s="0" t="s">
        <x:v>2</x:v>
      </x:c>
      <x:c r="B3934" s="0" t="s">
        <x:v>4</x:v>
      </x:c>
      <x:c r="C3934" s="0" t="s">
        <x:v>109</x:v>
      </x:c>
      <x:c r="D3934" s="0" t="s">
        <x:v>81</x:v>
      </x:c>
      <x:c r="E3934" s="0" t="s">
        <x:v>94</x:v>
      </x:c>
      <x:c r="F3934" s="0" t="s">
        <x:v>95</x:v>
      </x:c>
      <x:c r="G3934" s="0" t="s">
        <x:v>84</x:v>
      </x:c>
      <x:c r="H3934" s="0" t="s">
        <x:v>85</x:v>
      </x:c>
      <x:c r="I3934" s="0" t="s">
        <x:v>76</x:v>
      </x:c>
      <x:c r="J3934" s="0" t="s">
        <x:v>77</x:v>
      </x:c>
      <x:c r="K3934" s="0" t="s">
        <x:v>59</x:v>
      </x:c>
      <x:c r="L3934" s="0" t="s">
        <x:v>59</x:v>
      </x:c>
      <x:c r="M3934" s="0" t="s">
        <x:v>60</x:v>
      </x:c>
      <x:c r="N3934" s="0">
        <x:v>1061</x:v>
      </x:c>
    </x:row>
    <x:row r="3935" spans="1:14">
      <x:c r="A3935" s="0" t="s">
        <x:v>2</x:v>
      </x:c>
      <x:c r="B3935" s="0" t="s">
        <x:v>4</x:v>
      </x:c>
      <x:c r="C3935" s="0" t="s">
        <x:v>109</x:v>
      </x:c>
      <x:c r="D3935" s="0" t="s">
        <x:v>81</x:v>
      </x:c>
      <x:c r="E3935" s="0" t="s">
        <x:v>94</x:v>
      </x:c>
      <x:c r="F3935" s="0" t="s">
        <x:v>95</x:v>
      </x:c>
      <x:c r="G3935" s="0" t="s">
        <x:v>84</x:v>
      </x:c>
      <x:c r="H3935" s="0" t="s">
        <x:v>85</x:v>
      </x:c>
      <x:c r="I3935" s="0" t="s">
        <x:v>76</x:v>
      </x:c>
      <x:c r="J3935" s="0" t="s">
        <x:v>77</x:v>
      </x:c>
      <x:c r="K3935" s="0" t="s">
        <x:v>61</x:v>
      </x:c>
      <x:c r="L3935" s="0" t="s">
        <x:v>61</x:v>
      </x:c>
      <x:c r="M3935" s="0" t="s">
        <x:v>60</x:v>
      </x:c>
      <x:c r="N3935" s="0">
        <x:v>505</x:v>
      </x:c>
    </x:row>
    <x:row r="3936" spans="1:14">
      <x:c r="A3936" s="0" t="s">
        <x:v>2</x:v>
      </x:c>
      <x:c r="B3936" s="0" t="s">
        <x:v>4</x:v>
      </x:c>
      <x:c r="C3936" s="0" t="s">
        <x:v>109</x:v>
      </x:c>
      <x:c r="D3936" s="0" t="s">
        <x:v>81</x:v>
      </x:c>
      <x:c r="E3936" s="0" t="s">
        <x:v>94</x:v>
      </x:c>
      <x:c r="F3936" s="0" t="s">
        <x:v>95</x:v>
      </x:c>
      <x:c r="G3936" s="0" t="s">
        <x:v>84</x:v>
      </x:c>
      <x:c r="H3936" s="0" t="s">
        <x:v>85</x:v>
      </x:c>
      <x:c r="I3936" s="0" t="s">
        <x:v>78</x:v>
      </x:c>
      <x:c r="J3936" s="0" t="s">
        <x:v>79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109</x:v>
      </x:c>
      <x:c r="D3937" s="0" t="s">
        <x:v>81</x:v>
      </x:c>
      <x:c r="E3937" s="0" t="s">
        <x:v>94</x:v>
      </x:c>
      <x:c r="F3937" s="0" t="s">
        <x:v>95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61</x:v>
      </x:c>
      <x:c r="L3937" s="0" t="s">
        <x:v>61</x:v>
      </x:c>
      <x:c r="M3937" s="0" t="s">
        <x:v>60</x:v>
      </x:c>
      <x:c r="N3937" s="0">
        <x:v>53</x:v>
      </x:c>
    </x:row>
    <x:row r="3938" spans="1:14">
      <x:c r="A3938" s="0" t="s">
        <x:v>2</x:v>
      </x:c>
      <x:c r="B3938" s="0" t="s">
        <x:v>4</x:v>
      </x:c>
      <x:c r="C3938" s="0" t="s">
        <x:v>109</x:v>
      </x:c>
      <x:c r="D3938" s="0" t="s">
        <x:v>81</x:v>
      </x:c>
      <x:c r="E3938" s="0" t="s">
        <x:v>94</x:v>
      </x:c>
      <x:c r="F3938" s="0" t="s">
        <x:v>95</x:v>
      </x:c>
      <x:c r="G3938" s="0" t="s">
        <x:v>84</x:v>
      </x:c>
      <x:c r="H3938" s="0" t="s">
        <x:v>85</x:v>
      </x:c>
      <x:c r="I3938" s="0" t="s">
        <x:v>80</x:v>
      </x:c>
      <x:c r="J3938" s="0" t="s">
        <x:v>81</x:v>
      </x:c>
      <x:c r="K3938" s="0" t="s">
        <x:v>59</x:v>
      </x:c>
      <x:c r="L3938" s="0" t="s">
        <x:v>59</x:v>
      </x:c>
      <x:c r="M3938" s="0" t="s">
        <x:v>60</x:v>
      </x:c>
      <x:c r="N3938" s="0">
        <x:v>2624</x:v>
      </x:c>
    </x:row>
    <x:row r="3939" spans="1:14">
      <x:c r="A3939" s="0" t="s">
        <x:v>2</x:v>
      </x:c>
      <x:c r="B3939" s="0" t="s">
        <x:v>4</x:v>
      </x:c>
      <x:c r="C3939" s="0" t="s">
        <x:v>109</x:v>
      </x:c>
      <x:c r="D3939" s="0" t="s">
        <x:v>81</x:v>
      </x:c>
      <x:c r="E3939" s="0" t="s">
        <x:v>94</x:v>
      </x:c>
      <x:c r="F3939" s="0" t="s">
        <x:v>95</x:v>
      </x:c>
      <x:c r="G3939" s="0" t="s">
        <x:v>84</x:v>
      </x:c>
      <x:c r="H3939" s="0" t="s">
        <x:v>85</x:v>
      </x:c>
      <x:c r="I3939" s="0" t="s">
        <x:v>80</x:v>
      </x:c>
      <x:c r="J3939" s="0" t="s">
        <x:v>81</x:v>
      </x:c>
      <x:c r="K3939" s="0" t="s">
        <x:v>61</x:v>
      </x:c>
      <x:c r="L3939" s="0" t="s">
        <x:v>61</x:v>
      </x:c>
      <x:c r="M3939" s="0" t="s">
        <x:v>60</x:v>
      </x:c>
      <x:c r="N3939" s="0">
        <x:v>2038</x:v>
      </x:c>
    </x:row>
    <x:row r="3940" spans="1:14">
      <x:c r="A3940" s="0" t="s">
        <x:v>2</x:v>
      </x:c>
      <x:c r="B3940" s="0" t="s">
        <x:v>4</x:v>
      </x:c>
      <x:c r="C3940" s="0" t="s">
        <x:v>109</x:v>
      </x:c>
      <x:c r="D3940" s="0" t="s">
        <x:v>81</x:v>
      </x:c>
      <x:c r="E3940" s="0" t="s">
        <x:v>94</x:v>
      </x:c>
      <x:c r="F3940" s="0" t="s">
        <x:v>95</x:v>
      </x:c>
      <x:c r="G3940" s="0" t="s">
        <x:v>86</x:v>
      </x:c>
      <x:c r="H3940" s="0" t="s">
        <x:v>87</x:v>
      </x:c>
      <x:c r="I3940" s="0" t="s">
        <x:v>52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2666</x:v>
      </x:c>
    </x:row>
    <x:row r="3941" spans="1:14">
      <x:c r="A3941" s="0" t="s">
        <x:v>2</x:v>
      </x:c>
      <x:c r="B3941" s="0" t="s">
        <x:v>4</x:v>
      </x:c>
      <x:c r="C3941" s="0" t="s">
        <x:v>109</x:v>
      </x:c>
      <x:c r="D3941" s="0" t="s">
        <x:v>81</x:v>
      </x:c>
      <x:c r="E3941" s="0" t="s">
        <x:v>94</x:v>
      </x:c>
      <x:c r="F3941" s="0" t="s">
        <x:v>95</x:v>
      </x:c>
      <x:c r="G3941" s="0" t="s">
        <x:v>86</x:v>
      </x:c>
      <x:c r="H3941" s="0" t="s">
        <x:v>87</x:v>
      </x:c>
      <x:c r="I3941" s="0" t="s">
        <x:v>52</x:v>
      </x:c>
      <x:c r="J3941" s="0" t="s">
        <x:v>58</x:v>
      </x:c>
      <x:c r="K3941" s="0" t="s">
        <x:v>61</x:v>
      </x:c>
      <x:c r="L3941" s="0" t="s">
        <x:v>61</x:v>
      </x:c>
      <x:c r="M3941" s="0" t="s">
        <x:v>60</x:v>
      </x:c>
      <x:c r="N3941" s="0">
        <x:v>2606</x:v>
      </x:c>
    </x:row>
    <x:row r="3942" spans="1:14">
      <x:c r="A3942" s="0" t="s">
        <x:v>2</x:v>
      </x:c>
      <x:c r="B3942" s="0" t="s">
        <x:v>4</x:v>
      </x:c>
      <x:c r="C3942" s="0" t="s">
        <x:v>109</x:v>
      </x:c>
      <x:c r="D3942" s="0" t="s">
        <x:v>81</x:v>
      </x:c>
      <x:c r="E3942" s="0" t="s">
        <x:v>94</x:v>
      </x:c>
      <x:c r="F3942" s="0" t="s">
        <x:v>95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 t="s">
        <x:v>59</x:v>
      </x:c>
      <x:c r="M3942" s="0" t="s">
        <x:v>60</x:v>
      </x:c>
      <x:c r="N3942" s="0">
        <x:v>35</x:v>
      </x:c>
    </x:row>
    <x:row r="3943" spans="1:14">
      <x:c r="A3943" s="0" t="s">
        <x:v>2</x:v>
      </x:c>
      <x:c r="B3943" s="0" t="s">
        <x:v>4</x:v>
      </x:c>
      <x:c r="C3943" s="0" t="s">
        <x:v>109</x:v>
      </x:c>
      <x:c r="D3943" s="0" t="s">
        <x:v>81</x:v>
      </x:c>
      <x:c r="E3943" s="0" t="s">
        <x:v>94</x:v>
      </x:c>
      <x:c r="F3943" s="0" t="s">
        <x:v>95</x:v>
      </x:c>
      <x:c r="G3943" s="0" t="s">
        <x:v>86</x:v>
      </x:c>
      <x:c r="H3943" s="0" t="s">
        <x:v>87</x:v>
      </x:c>
      <x:c r="I3943" s="0" t="s">
        <x:v>62</x:v>
      </x:c>
      <x:c r="J3943" s="0" t="s">
        <x:v>63</x:v>
      </x:c>
      <x:c r="K3943" s="0" t="s">
        <x:v>61</x:v>
      </x:c>
      <x:c r="L3943" s="0" t="s">
        <x:v>61</x:v>
      </x:c>
      <x:c r="M3943" s="0" t="s">
        <x:v>60</x:v>
      </x:c>
      <x:c r="N3943" s="0">
        <x:v>41</x:v>
      </x:c>
    </x:row>
    <x:row r="3944" spans="1:14">
      <x:c r="A3944" s="0" t="s">
        <x:v>2</x:v>
      </x:c>
      <x:c r="B3944" s="0" t="s">
        <x:v>4</x:v>
      </x:c>
      <x:c r="C3944" s="0" t="s">
        <x:v>109</x:v>
      </x:c>
      <x:c r="D3944" s="0" t="s">
        <x:v>81</x:v>
      </x:c>
      <x:c r="E3944" s="0" t="s">
        <x:v>94</x:v>
      </x:c>
      <x:c r="F3944" s="0" t="s">
        <x:v>95</x:v>
      </x:c>
      <x:c r="G3944" s="0" t="s">
        <x:v>86</x:v>
      </x:c>
      <x:c r="H3944" s="0" t="s">
        <x:v>87</x:v>
      </x:c>
      <x:c r="I3944" s="0" t="s">
        <x:v>64</x:v>
      </x:c>
      <x:c r="J3944" s="0" t="s">
        <x:v>65</x:v>
      </x:c>
      <x:c r="K3944" s="0" t="s">
        <x:v>59</x:v>
      </x:c>
      <x:c r="L3944" s="0" t="s">
        <x:v>59</x:v>
      </x:c>
      <x:c r="M3944" s="0" t="s">
        <x:v>60</x:v>
      </x:c>
      <x:c r="N3944" s="0">
        <x:v>65</x:v>
      </x:c>
    </x:row>
    <x:row r="3945" spans="1:14">
      <x:c r="A3945" s="0" t="s">
        <x:v>2</x:v>
      </x:c>
      <x:c r="B3945" s="0" t="s">
        <x:v>4</x:v>
      </x:c>
      <x:c r="C3945" s="0" t="s">
        <x:v>109</x:v>
      </x:c>
      <x:c r="D3945" s="0" t="s">
        <x:v>81</x:v>
      </x:c>
      <x:c r="E3945" s="0" t="s">
        <x:v>94</x:v>
      </x:c>
      <x:c r="F3945" s="0" t="s">
        <x:v>95</x:v>
      </x:c>
      <x:c r="G3945" s="0" t="s">
        <x:v>86</x:v>
      </x:c>
      <x:c r="H3945" s="0" t="s">
        <x:v>87</x:v>
      </x:c>
      <x:c r="I3945" s="0" t="s">
        <x:v>64</x:v>
      </x:c>
      <x:c r="J3945" s="0" t="s">
        <x:v>65</x:v>
      </x:c>
      <x:c r="K3945" s="0" t="s">
        <x:v>61</x:v>
      </x:c>
      <x:c r="L3945" s="0" t="s">
        <x:v>61</x:v>
      </x:c>
      <x:c r="M3945" s="0" t="s">
        <x:v>60</x:v>
      </x:c>
      <x:c r="N3945" s="0">
        <x:v>65</x:v>
      </x:c>
    </x:row>
    <x:row r="3946" spans="1:14">
      <x:c r="A3946" s="0" t="s">
        <x:v>2</x:v>
      </x:c>
      <x:c r="B3946" s="0" t="s">
        <x:v>4</x:v>
      </x:c>
      <x:c r="C3946" s="0" t="s">
        <x:v>109</x:v>
      </x:c>
      <x:c r="D3946" s="0" t="s">
        <x:v>81</x:v>
      </x:c>
      <x:c r="E3946" s="0" t="s">
        <x:v>94</x:v>
      </x:c>
      <x:c r="F3946" s="0" t="s">
        <x:v>95</x:v>
      </x:c>
      <x:c r="G3946" s="0" t="s">
        <x:v>86</x:v>
      </x:c>
      <x:c r="H3946" s="0" t="s">
        <x:v>87</x:v>
      </x:c>
      <x:c r="I3946" s="0" t="s">
        <x:v>66</x:v>
      </x:c>
      <x:c r="J3946" s="0" t="s">
        <x:v>67</x:v>
      </x:c>
      <x:c r="K3946" s="0" t="s">
        <x:v>59</x:v>
      </x:c>
      <x:c r="L3946" s="0" t="s">
        <x:v>59</x:v>
      </x:c>
      <x:c r="M3946" s="0" t="s">
        <x:v>60</x:v>
      </x:c>
      <x:c r="N3946" s="0">
        <x:v>122</x:v>
      </x:c>
    </x:row>
    <x:row r="3947" spans="1:14">
      <x:c r="A3947" s="0" t="s">
        <x:v>2</x:v>
      </x:c>
      <x:c r="B3947" s="0" t="s">
        <x:v>4</x:v>
      </x:c>
      <x:c r="C3947" s="0" t="s">
        <x:v>109</x:v>
      </x:c>
      <x:c r="D3947" s="0" t="s">
        <x:v>81</x:v>
      </x:c>
      <x:c r="E3947" s="0" t="s">
        <x:v>94</x:v>
      </x:c>
      <x:c r="F3947" s="0" t="s">
        <x:v>95</x:v>
      </x:c>
      <x:c r="G3947" s="0" t="s">
        <x:v>86</x:v>
      </x:c>
      <x:c r="H3947" s="0" t="s">
        <x:v>87</x:v>
      </x:c>
      <x:c r="I3947" s="0" t="s">
        <x:v>66</x:v>
      </x:c>
      <x:c r="J3947" s="0" t="s">
        <x:v>67</x:v>
      </x:c>
      <x:c r="K3947" s="0" t="s">
        <x:v>61</x:v>
      </x:c>
      <x:c r="L3947" s="0" t="s">
        <x:v>61</x:v>
      </x:c>
      <x:c r="M3947" s="0" t="s">
        <x:v>60</x:v>
      </x:c>
      <x:c r="N3947" s="0">
        <x:v>104</x:v>
      </x:c>
    </x:row>
    <x:row r="3948" spans="1:14">
      <x:c r="A3948" s="0" t="s">
        <x:v>2</x:v>
      </x:c>
      <x:c r="B3948" s="0" t="s">
        <x:v>4</x:v>
      </x:c>
      <x:c r="C3948" s="0" t="s">
        <x:v>109</x:v>
      </x:c>
      <x:c r="D3948" s="0" t="s">
        <x:v>81</x:v>
      </x:c>
      <x:c r="E3948" s="0" t="s">
        <x:v>94</x:v>
      </x:c>
      <x:c r="F3948" s="0" t="s">
        <x:v>95</x:v>
      </x:c>
      <x:c r="G3948" s="0" t="s">
        <x:v>86</x:v>
      </x:c>
      <x:c r="H3948" s="0" t="s">
        <x:v>87</x:v>
      </x:c>
      <x:c r="I3948" s="0" t="s">
        <x:v>68</x:v>
      </x:c>
      <x:c r="J3948" s="0" t="s">
        <x:v>69</x:v>
      </x:c>
      <x:c r="K3948" s="0" t="s">
        <x:v>59</x:v>
      </x:c>
      <x:c r="L3948" s="0" t="s">
        <x:v>59</x:v>
      </x:c>
      <x:c r="M3948" s="0" t="s">
        <x:v>60</x:v>
      </x:c>
      <x:c r="N3948" s="0">
        <x:v>160</x:v>
      </x:c>
    </x:row>
    <x:row r="3949" spans="1:14">
      <x:c r="A3949" s="0" t="s">
        <x:v>2</x:v>
      </x:c>
      <x:c r="B3949" s="0" t="s">
        <x:v>4</x:v>
      </x:c>
      <x:c r="C3949" s="0" t="s">
        <x:v>109</x:v>
      </x:c>
      <x:c r="D3949" s="0" t="s">
        <x:v>81</x:v>
      </x:c>
      <x:c r="E3949" s="0" t="s">
        <x:v>94</x:v>
      </x:c>
      <x:c r="F3949" s="0" t="s">
        <x:v>95</x:v>
      </x:c>
      <x:c r="G3949" s="0" t="s">
        <x:v>86</x:v>
      </x:c>
      <x:c r="H3949" s="0" t="s">
        <x:v>87</x:v>
      </x:c>
      <x:c r="I3949" s="0" t="s">
        <x:v>68</x:v>
      </x:c>
      <x:c r="J3949" s="0" t="s">
        <x:v>69</x:v>
      </x:c>
      <x:c r="K3949" s="0" t="s">
        <x:v>61</x:v>
      </x:c>
      <x:c r="L3949" s="0" t="s">
        <x:v>61</x:v>
      </x:c>
      <x:c r="M3949" s="0" t="s">
        <x:v>60</x:v>
      </x:c>
      <x:c r="N3949" s="0">
        <x:v>129</x:v>
      </x:c>
    </x:row>
    <x:row r="3950" spans="1:14">
      <x:c r="A3950" s="0" t="s">
        <x:v>2</x:v>
      </x:c>
      <x:c r="B3950" s="0" t="s">
        <x:v>4</x:v>
      </x:c>
      <x:c r="C3950" s="0" t="s">
        <x:v>109</x:v>
      </x:c>
      <x:c r="D3950" s="0" t="s">
        <x:v>81</x:v>
      </x:c>
      <x:c r="E3950" s="0" t="s">
        <x:v>94</x:v>
      </x:c>
      <x:c r="F3950" s="0" t="s">
        <x:v>95</x:v>
      </x:c>
      <x:c r="G3950" s="0" t="s">
        <x:v>86</x:v>
      </x:c>
      <x:c r="H3950" s="0" t="s">
        <x:v>87</x:v>
      </x:c>
      <x:c r="I3950" s="0" t="s">
        <x:v>70</x:v>
      </x:c>
      <x:c r="J3950" s="0" t="s">
        <x:v>71</x:v>
      </x:c>
      <x:c r="K3950" s="0" t="s">
        <x:v>59</x:v>
      </x:c>
      <x:c r="L3950" s="0" t="s">
        <x:v>59</x:v>
      </x:c>
      <x:c r="M3950" s="0" t="s">
        <x:v>60</x:v>
      </x:c>
      <x:c r="N3950" s="0">
        <x:v>273</x:v>
      </x:c>
    </x:row>
    <x:row r="3951" spans="1:14">
      <x:c r="A3951" s="0" t="s">
        <x:v>2</x:v>
      </x:c>
      <x:c r="B3951" s="0" t="s">
        <x:v>4</x:v>
      </x:c>
      <x:c r="C3951" s="0" t="s">
        <x:v>109</x:v>
      </x:c>
      <x:c r="D3951" s="0" t="s">
        <x:v>81</x:v>
      </x:c>
      <x:c r="E3951" s="0" t="s">
        <x:v>94</x:v>
      </x:c>
      <x:c r="F3951" s="0" t="s">
        <x:v>95</x:v>
      </x:c>
      <x:c r="G3951" s="0" t="s">
        <x:v>86</x:v>
      </x:c>
      <x:c r="H3951" s="0" t="s">
        <x:v>87</x:v>
      </x:c>
      <x:c r="I3951" s="0" t="s">
        <x:v>70</x:v>
      </x:c>
      <x:c r="J3951" s="0" t="s">
        <x:v>71</x:v>
      </x:c>
      <x:c r="K3951" s="0" t="s">
        <x:v>61</x:v>
      </x:c>
      <x:c r="L3951" s="0" t="s">
        <x:v>61</x:v>
      </x:c>
      <x:c r="M3951" s="0" t="s">
        <x:v>60</x:v>
      </x:c>
      <x:c r="N3951" s="0">
        <x:v>276</x:v>
      </x:c>
    </x:row>
    <x:row r="3952" spans="1:14">
      <x:c r="A3952" s="0" t="s">
        <x:v>2</x:v>
      </x:c>
      <x:c r="B3952" s="0" t="s">
        <x:v>4</x:v>
      </x:c>
      <x:c r="C3952" s="0" t="s">
        <x:v>109</x:v>
      </x:c>
      <x:c r="D3952" s="0" t="s">
        <x:v>81</x:v>
      </x:c>
      <x:c r="E3952" s="0" t="s">
        <x:v>94</x:v>
      </x:c>
      <x:c r="F3952" s="0" t="s">
        <x:v>95</x:v>
      </x:c>
      <x:c r="G3952" s="0" t="s">
        <x:v>86</x:v>
      </x:c>
      <x:c r="H3952" s="0" t="s">
        <x:v>87</x:v>
      </x:c>
      <x:c r="I3952" s="0" t="s">
        <x:v>72</x:v>
      </x:c>
      <x:c r="J3952" s="0" t="s">
        <x:v>73</x:v>
      </x:c>
      <x:c r="K3952" s="0" t="s">
        <x:v>59</x:v>
      </x:c>
      <x:c r="L3952" s="0" t="s">
        <x:v>59</x:v>
      </x:c>
      <x:c r="M3952" s="0" t="s">
        <x:v>60</x:v>
      </x:c>
      <x:c r="N3952" s="0">
        <x:v>244</x:v>
      </x:c>
    </x:row>
    <x:row r="3953" spans="1:14">
      <x:c r="A3953" s="0" t="s">
        <x:v>2</x:v>
      </x:c>
      <x:c r="B3953" s="0" t="s">
        <x:v>4</x:v>
      </x:c>
      <x:c r="C3953" s="0" t="s">
        <x:v>109</x:v>
      </x:c>
      <x:c r="D3953" s="0" t="s">
        <x:v>81</x:v>
      </x:c>
      <x:c r="E3953" s="0" t="s">
        <x:v>94</x:v>
      </x:c>
      <x:c r="F3953" s="0" t="s">
        <x:v>95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61</x:v>
      </x:c>
      <x:c r="L3953" s="0" t="s">
        <x:v>61</x:v>
      </x:c>
      <x:c r="M3953" s="0" t="s">
        <x:v>60</x:v>
      </x:c>
      <x:c r="N3953" s="0">
        <x:v>227</x:v>
      </x:c>
    </x:row>
    <x:row r="3954" spans="1:14">
      <x:c r="A3954" s="0" t="s">
        <x:v>2</x:v>
      </x:c>
      <x:c r="B3954" s="0" t="s">
        <x:v>4</x:v>
      </x:c>
      <x:c r="C3954" s="0" t="s">
        <x:v>109</x:v>
      </x:c>
      <x:c r="D3954" s="0" t="s">
        <x:v>81</x:v>
      </x:c>
      <x:c r="E3954" s="0" t="s">
        <x:v>94</x:v>
      </x:c>
      <x:c r="F3954" s="0" t="s">
        <x:v>95</x:v>
      </x:c>
      <x:c r="G3954" s="0" t="s">
        <x:v>86</x:v>
      </x:c>
      <x:c r="H3954" s="0" t="s">
        <x:v>87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216</x:v>
      </x:c>
    </x:row>
    <x:row r="3955" spans="1:14">
      <x:c r="A3955" s="0" t="s">
        <x:v>2</x:v>
      </x:c>
      <x:c r="B3955" s="0" t="s">
        <x:v>4</x:v>
      </x:c>
      <x:c r="C3955" s="0" t="s">
        <x:v>109</x:v>
      </x:c>
      <x:c r="D3955" s="0" t="s">
        <x:v>81</x:v>
      </x:c>
      <x:c r="E3955" s="0" t="s">
        <x:v>94</x:v>
      </x:c>
      <x:c r="F3955" s="0" t="s">
        <x:v>95</x:v>
      </x:c>
      <x:c r="G3955" s="0" t="s">
        <x:v>86</x:v>
      </x:c>
      <x:c r="H3955" s="0" t="s">
        <x:v>87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229</x:v>
      </x:c>
    </x:row>
    <x:row r="3956" spans="1:14">
      <x:c r="A3956" s="0" t="s">
        <x:v>2</x:v>
      </x:c>
      <x:c r="B3956" s="0" t="s">
        <x:v>4</x:v>
      </x:c>
      <x:c r="C3956" s="0" t="s">
        <x:v>109</x:v>
      </x:c>
      <x:c r="D3956" s="0" t="s">
        <x:v>81</x:v>
      </x:c>
      <x:c r="E3956" s="0" t="s">
        <x:v>94</x:v>
      </x:c>
      <x:c r="F3956" s="0" t="s">
        <x:v>95</x:v>
      </x:c>
      <x:c r="G3956" s="0" t="s">
        <x:v>86</x:v>
      </x:c>
      <x:c r="H3956" s="0" t="s">
        <x:v>87</x:v>
      </x:c>
      <x:c r="I3956" s="0" t="s">
        <x:v>76</x:v>
      </x:c>
      <x:c r="J3956" s="0" t="s">
        <x:v>77</x:v>
      </x:c>
      <x:c r="K3956" s="0" t="s">
        <x:v>59</x:v>
      </x:c>
      <x:c r="L3956" s="0" t="s">
        <x:v>59</x:v>
      </x:c>
      <x:c r="M3956" s="0" t="s">
        <x:v>60</x:v>
      </x:c>
      <x:c r="N3956" s="0">
        <x:v>620</x:v>
      </x:c>
    </x:row>
    <x:row r="3957" spans="1:14">
      <x:c r="A3957" s="0" t="s">
        <x:v>2</x:v>
      </x:c>
      <x:c r="B3957" s="0" t="s">
        <x:v>4</x:v>
      </x:c>
      <x:c r="C3957" s="0" t="s">
        <x:v>109</x:v>
      </x:c>
      <x:c r="D3957" s="0" t="s">
        <x:v>81</x:v>
      </x:c>
      <x:c r="E3957" s="0" t="s">
        <x:v>94</x:v>
      </x:c>
      <x:c r="F3957" s="0" t="s">
        <x:v>95</x:v>
      </x:c>
      <x:c r="G3957" s="0" t="s">
        <x:v>86</x:v>
      </x:c>
      <x:c r="H3957" s="0" t="s">
        <x:v>87</x:v>
      </x:c>
      <x:c r="I3957" s="0" t="s">
        <x:v>76</x:v>
      </x:c>
      <x:c r="J3957" s="0" t="s">
        <x:v>77</x:v>
      </x:c>
      <x:c r="K3957" s="0" t="s">
        <x:v>61</x:v>
      </x:c>
      <x:c r="L3957" s="0" t="s">
        <x:v>61</x:v>
      </x:c>
      <x:c r="M3957" s="0" t="s">
        <x:v>60</x:v>
      </x:c>
      <x:c r="N3957" s="0">
        <x:v>477</x:v>
      </x:c>
    </x:row>
    <x:row r="3958" spans="1:14">
      <x:c r="A3958" s="0" t="s">
        <x:v>2</x:v>
      </x:c>
      <x:c r="B3958" s="0" t="s">
        <x:v>4</x:v>
      </x:c>
      <x:c r="C3958" s="0" t="s">
        <x:v>109</x:v>
      </x:c>
      <x:c r="D3958" s="0" t="s">
        <x:v>81</x:v>
      </x:c>
      <x:c r="E3958" s="0" t="s">
        <x:v>94</x:v>
      </x:c>
      <x:c r="F3958" s="0" t="s">
        <x:v>95</x:v>
      </x:c>
      <x:c r="G3958" s="0" t="s">
        <x:v>86</x:v>
      </x:c>
      <x:c r="H3958" s="0" t="s">
        <x:v>87</x:v>
      </x:c>
      <x:c r="I3958" s="0" t="s">
        <x:v>78</x:v>
      </x:c>
      <x:c r="J3958" s="0" t="s">
        <x:v>79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109</x:v>
      </x:c>
      <x:c r="D3959" s="0" t="s">
        <x:v>81</x:v>
      </x:c>
      <x:c r="E3959" s="0" t="s">
        <x:v>94</x:v>
      </x:c>
      <x:c r="F3959" s="0" t="s">
        <x:v>95</x:v>
      </x:c>
      <x:c r="G3959" s="0" t="s">
        <x:v>86</x:v>
      </x:c>
      <x:c r="H3959" s="0" t="s">
        <x:v>87</x:v>
      </x:c>
      <x:c r="I3959" s="0" t="s">
        <x:v>78</x:v>
      </x:c>
      <x:c r="J3959" s="0" t="s">
        <x:v>79</x:v>
      </x:c>
      <x:c r="K3959" s="0" t="s">
        <x:v>61</x:v>
      </x:c>
      <x:c r="L3959" s="0" t="s">
        <x:v>61</x:v>
      </x:c>
      <x:c r="M3959" s="0" t="s">
        <x:v>60</x:v>
      </x:c>
      <x:c r="N3959" s="0">
        <x:v>55</x:v>
      </x:c>
    </x:row>
    <x:row r="3960" spans="1:14">
      <x:c r="A3960" s="0" t="s">
        <x:v>2</x:v>
      </x:c>
      <x:c r="B3960" s="0" t="s">
        <x:v>4</x:v>
      </x:c>
      <x:c r="C3960" s="0" t="s">
        <x:v>109</x:v>
      </x:c>
      <x:c r="D3960" s="0" t="s">
        <x:v>81</x:v>
      </x:c>
      <x:c r="E3960" s="0" t="s">
        <x:v>94</x:v>
      </x:c>
      <x:c r="F3960" s="0" t="s">
        <x:v>95</x:v>
      </x:c>
      <x:c r="G3960" s="0" t="s">
        <x:v>86</x:v>
      </x:c>
      <x:c r="H3960" s="0" t="s">
        <x:v>87</x:v>
      </x:c>
      <x:c r="I3960" s="0" t="s">
        <x:v>80</x:v>
      </x:c>
      <x:c r="J3960" s="0" t="s">
        <x:v>81</x:v>
      </x:c>
      <x:c r="K3960" s="0" t="s">
        <x:v>59</x:v>
      </x:c>
      <x:c r="L3960" s="0" t="s">
        <x:v>59</x:v>
      </x:c>
      <x:c r="M3960" s="0" t="s">
        <x:v>60</x:v>
      </x:c>
      <x:c r="N3960" s="0">
        <x:v>931</x:v>
      </x:c>
    </x:row>
    <x:row r="3961" spans="1:14">
      <x:c r="A3961" s="0" t="s">
        <x:v>2</x:v>
      </x:c>
      <x:c r="B3961" s="0" t="s">
        <x:v>4</x:v>
      </x:c>
      <x:c r="C3961" s="0" t="s">
        <x:v>109</x:v>
      </x:c>
      <x:c r="D3961" s="0" t="s">
        <x:v>81</x:v>
      </x:c>
      <x:c r="E3961" s="0" t="s">
        <x:v>94</x:v>
      </x:c>
      <x:c r="F3961" s="0" t="s">
        <x:v>95</x:v>
      </x:c>
      <x:c r="G3961" s="0" t="s">
        <x:v>86</x:v>
      </x:c>
      <x:c r="H3961" s="0" t="s">
        <x:v>87</x:v>
      </x:c>
      <x:c r="I3961" s="0" t="s">
        <x:v>80</x:v>
      </x:c>
      <x:c r="J3961" s="0" t="s">
        <x:v>81</x:v>
      </x:c>
      <x:c r="K3961" s="0" t="s">
        <x:v>61</x:v>
      </x:c>
      <x:c r="L3961" s="0" t="s">
        <x:v>61</x:v>
      </x:c>
      <x:c r="M3961" s="0" t="s">
        <x:v>60</x:v>
      </x:c>
      <x:c r="N3961" s="0">
        <x:v>1003</x:v>
      </x:c>
    </x:row>
    <x:row r="3962" spans="1:14">
      <x:c r="A3962" s="0" t="s">
        <x:v>2</x:v>
      </x:c>
      <x:c r="B3962" s="0" t="s">
        <x:v>4</x:v>
      </x:c>
      <x:c r="C3962" s="0" t="s">
        <x:v>109</x:v>
      </x:c>
      <x:c r="D3962" s="0" t="s">
        <x:v>81</x:v>
      </x:c>
      <x:c r="E3962" s="0" t="s">
        <x:v>94</x:v>
      </x:c>
      <x:c r="F3962" s="0" t="s">
        <x:v>95</x:v>
      </x:c>
      <x:c r="G3962" s="0" t="s">
        <x:v>88</x:v>
      </x:c>
      <x:c r="H3962" s="0" t="s">
        <x:v>89</x:v>
      </x:c>
      <x:c r="I3962" s="0" t="s">
        <x:v>52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245</x:v>
      </x:c>
    </x:row>
    <x:row r="3963" spans="1:14">
      <x:c r="A3963" s="0" t="s">
        <x:v>2</x:v>
      </x:c>
      <x:c r="B3963" s="0" t="s">
        <x:v>4</x:v>
      </x:c>
      <x:c r="C3963" s="0" t="s">
        <x:v>109</x:v>
      </x:c>
      <x:c r="D3963" s="0" t="s">
        <x:v>81</x:v>
      </x:c>
      <x:c r="E3963" s="0" t="s">
        <x:v>94</x:v>
      </x:c>
      <x:c r="F3963" s="0" t="s">
        <x:v>95</x:v>
      </x:c>
      <x:c r="G3963" s="0" t="s">
        <x:v>88</x:v>
      </x:c>
      <x:c r="H3963" s="0" t="s">
        <x:v>89</x:v>
      </x:c>
      <x:c r="I3963" s="0" t="s">
        <x:v>52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168</x:v>
      </x:c>
    </x:row>
    <x:row r="3964" spans="1:14">
      <x:c r="A3964" s="0" t="s">
        <x:v>2</x:v>
      </x:c>
      <x:c r="B3964" s="0" t="s">
        <x:v>4</x:v>
      </x:c>
      <x:c r="C3964" s="0" t="s">
        <x:v>109</x:v>
      </x:c>
      <x:c r="D3964" s="0" t="s">
        <x:v>81</x:v>
      </x:c>
      <x:c r="E3964" s="0" t="s">
        <x:v>94</x:v>
      </x:c>
      <x:c r="F3964" s="0" t="s">
        <x:v>95</x:v>
      </x:c>
      <x:c r="G3964" s="0" t="s">
        <x:v>88</x:v>
      </x:c>
      <x:c r="H3964" s="0" t="s">
        <x:v>89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109</x:v>
      </x:c>
      <x:c r="D3965" s="0" t="s">
        <x:v>81</x:v>
      </x:c>
      <x:c r="E3965" s="0" t="s">
        <x:v>94</x:v>
      </x:c>
      <x:c r="F3965" s="0" t="s">
        <x:v>95</x:v>
      </x:c>
      <x:c r="G3965" s="0" t="s">
        <x:v>88</x:v>
      </x:c>
      <x:c r="H3965" s="0" t="s">
        <x:v>89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2</x:v>
      </x:c>
    </x:row>
    <x:row r="3966" spans="1:14">
      <x:c r="A3966" s="0" t="s">
        <x:v>2</x:v>
      </x:c>
      <x:c r="B3966" s="0" t="s">
        <x:v>4</x:v>
      </x:c>
      <x:c r="C3966" s="0" t="s">
        <x:v>109</x:v>
      </x:c>
      <x:c r="D3966" s="0" t="s">
        <x:v>81</x:v>
      </x:c>
      <x:c r="E3966" s="0" t="s">
        <x:v>94</x:v>
      </x:c>
      <x:c r="F3966" s="0" t="s">
        <x:v>95</x:v>
      </x:c>
      <x:c r="G3966" s="0" t="s">
        <x:v>88</x:v>
      </x:c>
      <x:c r="H3966" s="0" t="s">
        <x:v>89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109</x:v>
      </x:c>
      <x:c r="D3967" s="0" t="s">
        <x:v>81</x:v>
      </x:c>
      <x:c r="E3967" s="0" t="s">
        <x:v>94</x:v>
      </x:c>
      <x:c r="F3967" s="0" t="s">
        <x:v>95</x:v>
      </x:c>
      <x:c r="G3967" s="0" t="s">
        <x:v>88</x:v>
      </x:c>
      <x:c r="H3967" s="0" t="s">
        <x:v>89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109</x:v>
      </x:c>
      <x:c r="D3968" s="0" t="s">
        <x:v>81</x:v>
      </x:c>
      <x:c r="E3968" s="0" t="s">
        <x:v>94</x:v>
      </x:c>
      <x:c r="F3968" s="0" t="s">
        <x:v>95</x:v>
      </x:c>
      <x:c r="G3968" s="0" t="s">
        <x:v>88</x:v>
      </x:c>
      <x:c r="H3968" s="0" t="s">
        <x:v>89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109</x:v>
      </x:c>
      <x:c r="D3969" s="0" t="s">
        <x:v>81</x:v>
      </x:c>
      <x:c r="E3969" s="0" t="s">
        <x:v>94</x:v>
      </x:c>
      <x:c r="F3969" s="0" t="s">
        <x:v>95</x:v>
      </x:c>
      <x:c r="G3969" s="0" t="s">
        <x:v>88</x:v>
      </x:c>
      <x:c r="H3969" s="0" t="s">
        <x:v>89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109</x:v>
      </x:c>
      <x:c r="D3970" s="0" t="s">
        <x:v>81</x:v>
      </x:c>
      <x:c r="E3970" s="0" t="s">
        <x:v>94</x:v>
      </x:c>
      <x:c r="F3970" s="0" t="s">
        <x:v>95</x:v>
      </x:c>
      <x:c r="G3970" s="0" t="s">
        <x:v>88</x:v>
      </x:c>
      <x:c r="H3970" s="0" t="s">
        <x:v>89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3</x:v>
      </x:c>
    </x:row>
    <x:row r="3971" spans="1:14">
      <x:c r="A3971" s="0" t="s">
        <x:v>2</x:v>
      </x:c>
      <x:c r="B3971" s="0" t="s">
        <x:v>4</x:v>
      </x:c>
      <x:c r="C3971" s="0" t="s">
        <x:v>109</x:v>
      </x:c>
      <x:c r="D3971" s="0" t="s">
        <x:v>81</x:v>
      </x:c>
      <x:c r="E3971" s="0" t="s">
        <x:v>94</x:v>
      </x:c>
      <x:c r="F3971" s="0" t="s">
        <x:v>95</x:v>
      </x:c>
      <x:c r="G3971" s="0" t="s">
        <x:v>88</x:v>
      </x:c>
      <x:c r="H3971" s="0" t="s">
        <x:v>89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109</x:v>
      </x:c>
      <x:c r="D3972" s="0" t="s">
        <x:v>81</x:v>
      </x:c>
      <x:c r="E3972" s="0" t="s">
        <x:v>94</x:v>
      </x:c>
      <x:c r="F3972" s="0" t="s">
        <x:v>95</x:v>
      </x:c>
      <x:c r="G3972" s="0" t="s">
        <x:v>88</x:v>
      </x:c>
      <x:c r="H3972" s="0" t="s">
        <x:v>89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109</x:v>
      </x:c>
      <x:c r="D3973" s="0" t="s">
        <x:v>81</x:v>
      </x:c>
      <x:c r="E3973" s="0" t="s">
        <x:v>94</x:v>
      </x:c>
      <x:c r="F3973" s="0" t="s">
        <x:v>95</x:v>
      </x:c>
      <x:c r="G3973" s="0" t="s">
        <x:v>88</x:v>
      </x:c>
      <x:c r="H3973" s="0" t="s">
        <x:v>89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6</x:v>
      </x:c>
    </x:row>
    <x:row r="3974" spans="1:14">
      <x:c r="A3974" s="0" t="s">
        <x:v>2</x:v>
      </x:c>
      <x:c r="B3974" s="0" t="s">
        <x:v>4</x:v>
      </x:c>
      <x:c r="C3974" s="0" t="s">
        <x:v>109</x:v>
      </x:c>
      <x:c r="D3974" s="0" t="s">
        <x:v>81</x:v>
      </x:c>
      <x:c r="E3974" s="0" t="s">
        <x:v>94</x:v>
      </x:c>
      <x:c r="F3974" s="0" t="s">
        <x:v>95</x:v>
      </x:c>
      <x:c r="G3974" s="0" t="s">
        <x:v>88</x:v>
      </x:c>
      <x:c r="H3974" s="0" t="s">
        <x:v>89</x:v>
      </x:c>
      <x:c r="I3974" s="0" t="s">
        <x:v>72</x:v>
      </x:c>
      <x:c r="J3974" s="0" t="s">
        <x:v>73</x:v>
      </x:c>
      <x:c r="K3974" s="0" t="s">
        <x:v>59</x:v>
      </x:c>
      <x:c r="L3974" s="0" t="s">
        <x:v>59</x:v>
      </x:c>
      <x:c r="M3974" s="0" t="s">
        <x:v>60</x:v>
      </x:c>
      <x:c r="N3974" s="0">
        <x:v>12</x:v>
      </x:c>
    </x:row>
    <x:row r="3975" spans="1:14">
      <x:c r="A3975" s="0" t="s">
        <x:v>2</x:v>
      </x:c>
      <x:c r="B3975" s="0" t="s">
        <x:v>4</x:v>
      </x:c>
      <x:c r="C3975" s="0" t="s">
        <x:v>109</x:v>
      </x:c>
      <x:c r="D3975" s="0" t="s">
        <x:v>81</x:v>
      </x:c>
      <x:c r="E3975" s="0" t="s">
        <x:v>94</x:v>
      </x:c>
      <x:c r="F3975" s="0" t="s">
        <x:v>95</x:v>
      </x:c>
      <x:c r="G3975" s="0" t="s">
        <x:v>88</x:v>
      </x:c>
      <x:c r="H3975" s="0" t="s">
        <x:v>89</x:v>
      </x:c>
      <x:c r="I3975" s="0" t="s">
        <x:v>72</x:v>
      </x:c>
      <x:c r="J3975" s="0" t="s">
        <x:v>73</x:v>
      </x:c>
      <x:c r="K3975" s="0" t="s">
        <x:v>61</x:v>
      </x:c>
      <x:c r="L3975" s="0" t="s">
        <x:v>61</x:v>
      </x:c>
      <x:c r="M3975" s="0" t="s">
        <x:v>60</x:v>
      </x:c>
      <x:c r="N3975" s="0">
        <x:v>7</x:v>
      </x:c>
    </x:row>
    <x:row r="3976" spans="1:14">
      <x:c r="A3976" s="0" t="s">
        <x:v>2</x:v>
      </x:c>
      <x:c r="B3976" s="0" t="s">
        <x:v>4</x:v>
      </x:c>
      <x:c r="C3976" s="0" t="s">
        <x:v>109</x:v>
      </x:c>
      <x:c r="D3976" s="0" t="s">
        <x:v>81</x:v>
      </x:c>
      <x:c r="E3976" s="0" t="s">
        <x:v>94</x:v>
      </x:c>
      <x:c r="F3976" s="0" t="s">
        <x:v>95</x:v>
      </x:c>
      <x:c r="G3976" s="0" t="s">
        <x:v>88</x:v>
      </x:c>
      <x:c r="H3976" s="0" t="s">
        <x:v>89</x:v>
      </x:c>
      <x:c r="I3976" s="0" t="s">
        <x:v>74</x:v>
      </x:c>
      <x:c r="J3976" s="0" t="s">
        <x:v>75</x:v>
      </x:c>
      <x:c r="K3976" s="0" t="s">
        <x:v>59</x:v>
      </x:c>
      <x:c r="L3976" s="0" t="s">
        <x:v>59</x:v>
      </x:c>
      <x:c r="M3976" s="0" t="s">
        <x:v>60</x:v>
      </x:c>
      <x:c r="N3976" s="0">
        <x:v>41</x:v>
      </x:c>
    </x:row>
    <x:row r="3977" spans="1:14">
      <x:c r="A3977" s="0" t="s">
        <x:v>2</x:v>
      </x:c>
      <x:c r="B3977" s="0" t="s">
        <x:v>4</x:v>
      </x:c>
      <x:c r="C3977" s="0" t="s">
        <x:v>109</x:v>
      </x:c>
      <x:c r="D3977" s="0" t="s">
        <x:v>81</x:v>
      </x:c>
      <x:c r="E3977" s="0" t="s">
        <x:v>94</x:v>
      </x:c>
      <x:c r="F3977" s="0" t="s">
        <x:v>95</x:v>
      </x:c>
      <x:c r="G3977" s="0" t="s">
        <x:v>88</x:v>
      </x:c>
      <x:c r="H3977" s="0" t="s">
        <x:v>89</x:v>
      </x:c>
      <x:c r="I3977" s="0" t="s">
        <x:v>74</x:v>
      </x:c>
      <x:c r="J3977" s="0" t="s">
        <x:v>75</x:v>
      </x:c>
      <x:c r="K3977" s="0" t="s">
        <x:v>61</x:v>
      </x:c>
      <x:c r="L3977" s="0" t="s">
        <x:v>61</x:v>
      </x:c>
      <x:c r="M3977" s="0" t="s">
        <x:v>60</x:v>
      </x:c>
      <x:c r="N3977" s="0">
        <x:v>23</x:v>
      </x:c>
    </x:row>
    <x:row r="3978" spans="1:14">
      <x:c r="A3978" s="0" t="s">
        <x:v>2</x:v>
      </x:c>
      <x:c r="B3978" s="0" t="s">
        <x:v>4</x:v>
      </x:c>
      <x:c r="C3978" s="0" t="s">
        <x:v>109</x:v>
      </x:c>
      <x:c r="D3978" s="0" t="s">
        <x:v>81</x:v>
      </x:c>
      <x:c r="E3978" s="0" t="s">
        <x:v>94</x:v>
      </x:c>
      <x:c r="F3978" s="0" t="s">
        <x:v>95</x:v>
      </x:c>
      <x:c r="G3978" s="0" t="s">
        <x:v>88</x:v>
      </x:c>
      <x:c r="H3978" s="0" t="s">
        <x:v>89</x:v>
      </x:c>
      <x:c r="I3978" s="0" t="s">
        <x:v>76</x:v>
      </x:c>
      <x:c r="J3978" s="0" t="s">
        <x:v>77</x:v>
      </x:c>
      <x:c r="K3978" s="0" t="s">
        <x:v>59</x:v>
      </x:c>
      <x:c r="L3978" s="0" t="s">
        <x:v>59</x:v>
      </x:c>
      <x:c r="M3978" s="0" t="s">
        <x:v>60</x:v>
      </x:c>
      <x:c r="N3978" s="0">
        <x:v>81</x:v>
      </x:c>
    </x:row>
    <x:row r="3979" spans="1:14">
      <x:c r="A3979" s="0" t="s">
        <x:v>2</x:v>
      </x:c>
      <x:c r="B3979" s="0" t="s">
        <x:v>4</x:v>
      </x:c>
      <x:c r="C3979" s="0" t="s">
        <x:v>109</x:v>
      </x:c>
      <x:c r="D3979" s="0" t="s">
        <x:v>81</x:v>
      </x:c>
      <x:c r="E3979" s="0" t="s">
        <x:v>94</x:v>
      </x:c>
      <x:c r="F3979" s="0" t="s">
        <x:v>95</x:v>
      </x:c>
      <x:c r="G3979" s="0" t="s">
        <x:v>88</x:v>
      </x:c>
      <x:c r="H3979" s="0" t="s">
        <x:v>89</x:v>
      </x:c>
      <x:c r="I3979" s="0" t="s">
        <x:v>76</x:v>
      </x:c>
      <x:c r="J3979" s="0" t="s">
        <x:v>77</x:v>
      </x:c>
      <x:c r="K3979" s="0" t="s">
        <x:v>61</x:v>
      </x:c>
      <x:c r="L3979" s="0" t="s">
        <x:v>61</x:v>
      </x:c>
      <x:c r="M3979" s="0" t="s">
        <x:v>60</x:v>
      </x:c>
      <x:c r="N3979" s="0">
        <x:v>59</x:v>
      </x:c>
    </x:row>
    <x:row r="3980" spans="1:14">
      <x:c r="A3980" s="0" t="s">
        <x:v>2</x:v>
      </x:c>
      <x:c r="B3980" s="0" t="s">
        <x:v>4</x:v>
      </x:c>
      <x:c r="C3980" s="0" t="s">
        <x:v>109</x:v>
      </x:c>
      <x:c r="D3980" s="0" t="s">
        <x:v>81</x:v>
      </x:c>
      <x:c r="E3980" s="0" t="s">
        <x:v>94</x:v>
      </x:c>
      <x:c r="F3980" s="0" t="s">
        <x:v>95</x:v>
      </x:c>
      <x:c r="G3980" s="0" t="s">
        <x:v>88</x:v>
      </x:c>
      <x:c r="H3980" s="0" t="s">
        <x:v>89</x:v>
      </x:c>
      <x:c r="I3980" s="0" t="s">
        <x:v>78</x:v>
      </x:c>
      <x:c r="J3980" s="0" t="s">
        <x:v>79</x:v>
      </x:c>
      <x:c r="K3980" s="0" t="s">
        <x:v>59</x:v>
      </x:c>
      <x:c r="L3980" s="0" t="s">
        <x:v>59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109</x:v>
      </x:c>
      <x:c r="D3981" s="0" t="s">
        <x:v>81</x:v>
      </x:c>
      <x:c r="E3981" s="0" t="s">
        <x:v>94</x:v>
      </x:c>
      <x:c r="F3981" s="0" t="s">
        <x:v>95</x:v>
      </x:c>
      <x:c r="G3981" s="0" t="s">
        <x:v>88</x:v>
      </x:c>
      <x:c r="H3981" s="0" t="s">
        <x:v>89</x:v>
      </x:c>
      <x:c r="I3981" s="0" t="s">
        <x:v>78</x:v>
      </x:c>
      <x:c r="J3981" s="0" t="s">
        <x:v>79</x:v>
      </x:c>
      <x:c r="K3981" s="0" t="s">
        <x:v>61</x:v>
      </x:c>
      <x:c r="L3981" s="0" t="s">
        <x:v>61</x:v>
      </x:c>
      <x:c r="M3981" s="0" t="s">
        <x:v>60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109</x:v>
      </x:c>
      <x:c r="D3982" s="0" t="s">
        <x:v>81</x:v>
      </x:c>
      <x:c r="E3982" s="0" t="s">
        <x:v>94</x:v>
      </x:c>
      <x:c r="F3982" s="0" t="s">
        <x:v>95</x:v>
      </x:c>
      <x:c r="G3982" s="0" t="s">
        <x:v>88</x:v>
      </x:c>
      <x:c r="H3982" s="0" t="s">
        <x:v>89</x:v>
      </x:c>
      <x:c r="I3982" s="0" t="s">
        <x:v>80</x:v>
      </x:c>
      <x:c r="J3982" s="0" t="s">
        <x:v>81</x:v>
      </x:c>
      <x:c r="K3982" s="0" t="s">
        <x:v>59</x:v>
      </x:c>
      <x:c r="L3982" s="0" t="s">
        <x:v>59</x:v>
      </x:c>
      <x:c r="M3982" s="0" t="s">
        <x:v>60</x:v>
      </x:c>
      <x:c r="N3982" s="0">
        <x:v>89</x:v>
      </x:c>
    </x:row>
    <x:row r="3983" spans="1:14">
      <x:c r="A3983" s="0" t="s">
        <x:v>2</x:v>
      </x:c>
      <x:c r="B3983" s="0" t="s">
        <x:v>4</x:v>
      </x:c>
      <x:c r="C3983" s="0" t="s">
        <x:v>109</x:v>
      </x:c>
      <x:c r="D3983" s="0" t="s">
        <x:v>81</x:v>
      </x:c>
      <x:c r="E3983" s="0" t="s">
        <x:v>94</x:v>
      </x:c>
      <x:c r="F3983" s="0" t="s">
        <x:v>95</x:v>
      </x:c>
      <x:c r="G3983" s="0" t="s">
        <x:v>88</x:v>
      </x:c>
      <x:c r="H3983" s="0" t="s">
        <x:v>89</x:v>
      </x:c>
      <x:c r="I3983" s="0" t="s">
        <x:v>80</x:v>
      </x:c>
      <x:c r="J3983" s="0" t="s">
        <x:v>81</x:v>
      </x:c>
      <x:c r="K3983" s="0" t="s">
        <x:v>61</x:v>
      </x:c>
      <x:c r="L3983" s="0" t="s">
        <x:v>61</x:v>
      </x:c>
      <x:c r="M3983" s="0" t="s">
        <x:v>60</x:v>
      </x:c>
      <x:c r="N3983" s="0">
        <x:v>54</x:v>
      </x:c>
    </x:row>
    <x:row r="3984" spans="1:14">
      <x:c r="A3984" s="0" t="s">
        <x:v>2</x:v>
      </x:c>
      <x:c r="B3984" s="0" t="s">
        <x:v>4</x:v>
      </x:c>
      <x:c r="C3984" s="0" t="s">
        <x:v>109</x:v>
      </x:c>
      <x:c r="D3984" s="0" t="s">
        <x:v>81</x:v>
      </x:c>
      <x:c r="E3984" s="0" t="s">
        <x:v>94</x:v>
      </x:c>
      <x:c r="F3984" s="0" t="s">
        <x:v>95</x:v>
      </x:c>
      <x:c r="G3984" s="0" t="s">
        <x:v>90</x:v>
      </x:c>
      <x:c r="H3984" s="0" t="s">
        <x:v>91</x:v>
      </x:c>
      <x:c r="I3984" s="0" t="s">
        <x:v>52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118</x:v>
      </x:c>
    </x:row>
    <x:row r="3985" spans="1:14">
      <x:c r="A3985" s="0" t="s">
        <x:v>2</x:v>
      </x:c>
      <x:c r="B3985" s="0" t="s">
        <x:v>4</x:v>
      </x:c>
      <x:c r="C3985" s="0" t="s">
        <x:v>109</x:v>
      </x:c>
      <x:c r="D3985" s="0" t="s">
        <x:v>81</x:v>
      </x:c>
      <x:c r="E3985" s="0" t="s">
        <x:v>94</x:v>
      </x:c>
      <x:c r="F3985" s="0" t="s">
        <x:v>95</x:v>
      </x:c>
      <x:c r="G3985" s="0" t="s">
        <x:v>90</x:v>
      </x:c>
      <x:c r="H3985" s="0" t="s">
        <x:v>91</x:v>
      </x:c>
      <x:c r="I3985" s="0" t="s">
        <x:v>52</x:v>
      </x:c>
      <x:c r="J3985" s="0" t="s">
        <x:v>58</x:v>
      </x:c>
      <x:c r="K3985" s="0" t="s">
        <x:v>61</x:v>
      </x:c>
      <x:c r="L3985" s="0" t="s">
        <x:v>61</x:v>
      </x:c>
      <x:c r="M3985" s="0" t="s">
        <x:v>60</x:v>
      </x:c>
      <x:c r="N3985" s="0">
        <x:v>90</x:v>
      </x:c>
    </x:row>
    <x:row r="3986" spans="1:14">
      <x:c r="A3986" s="0" t="s">
        <x:v>2</x:v>
      </x:c>
      <x:c r="B3986" s="0" t="s">
        <x:v>4</x:v>
      </x:c>
      <x:c r="C3986" s="0" t="s">
        <x:v>109</x:v>
      </x:c>
      <x:c r="D3986" s="0" t="s">
        <x:v>81</x:v>
      </x:c>
      <x:c r="E3986" s="0" t="s">
        <x:v>94</x:v>
      </x:c>
      <x:c r="F3986" s="0" t="s">
        <x:v>95</x:v>
      </x:c>
      <x:c r="G3986" s="0" t="s">
        <x:v>90</x:v>
      </x:c>
      <x:c r="H3986" s="0" t="s">
        <x:v>91</x:v>
      </x:c>
      <x:c r="I3986" s="0" t="s">
        <x:v>62</x:v>
      </x:c>
      <x:c r="J3986" s="0" t="s">
        <x:v>63</x:v>
      </x:c>
      <x:c r="K3986" s="0" t="s">
        <x:v>59</x:v>
      </x:c>
      <x:c r="L3986" s="0" t="s">
        <x:v>59</x:v>
      </x:c>
      <x:c r="M3986" s="0" t="s">
        <x:v>60</x:v>
      </x:c>
      <x:c r="N3986" s="0">
        <x:v>16</x:v>
      </x:c>
    </x:row>
    <x:row r="3987" spans="1:14">
      <x:c r="A3987" s="0" t="s">
        <x:v>2</x:v>
      </x:c>
      <x:c r="B3987" s="0" t="s">
        <x:v>4</x:v>
      </x:c>
      <x:c r="C3987" s="0" t="s">
        <x:v>109</x:v>
      </x:c>
      <x:c r="D3987" s="0" t="s">
        <x:v>81</x:v>
      </x:c>
      <x:c r="E3987" s="0" t="s">
        <x:v>94</x:v>
      </x:c>
      <x:c r="F3987" s="0" t="s">
        <x:v>95</x:v>
      </x:c>
      <x:c r="G3987" s="0" t="s">
        <x:v>90</x:v>
      </x:c>
      <x:c r="H3987" s="0" t="s">
        <x:v>91</x:v>
      </x:c>
      <x:c r="I3987" s="0" t="s">
        <x:v>62</x:v>
      </x:c>
      <x:c r="J3987" s="0" t="s">
        <x:v>63</x:v>
      </x:c>
      <x:c r="K3987" s="0" t="s">
        <x:v>61</x:v>
      </x:c>
      <x:c r="L3987" s="0" t="s">
        <x:v>61</x:v>
      </x:c>
      <x:c r="M3987" s="0" t="s">
        <x:v>60</x:v>
      </x:c>
      <x:c r="N3987" s="0">
        <x:v>8</x:v>
      </x:c>
    </x:row>
    <x:row r="3988" spans="1:14">
      <x:c r="A3988" s="0" t="s">
        <x:v>2</x:v>
      </x:c>
      <x:c r="B3988" s="0" t="s">
        <x:v>4</x:v>
      </x:c>
      <x:c r="C3988" s="0" t="s">
        <x:v>109</x:v>
      </x:c>
      <x:c r="D3988" s="0" t="s">
        <x:v>81</x:v>
      </x:c>
      <x:c r="E3988" s="0" t="s">
        <x:v>94</x:v>
      </x:c>
      <x:c r="F3988" s="0" t="s">
        <x:v>95</x:v>
      </x:c>
      <x:c r="G3988" s="0" t="s">
        <x:v>90</x:v>
      </x:c>
      <x:c r="H3988" s="0" t="s">
        <x:v>91</x:v>
      </x:c>
      <x:c r="I3988" s="0" t="s">
        <x:v>64</x:v>
      </x:c>
      <x:c r="J3988" s="0" t="s">
        <x:v>65</x:v>
      </x:c>
      <x:c r="K3988" s="0" t="s">
        <x:v>59</x:v>
      </x:c>
      <x:c r="L3988" s="0" t="s">
        <x:v>59</x:v>
      </x:c>
      <x:c r="M3988" s="0" t="s">
        <x:v>60</x:v>
      </x:c>
      <x:c r="N3988" s="0">
        <x:v>12</x:v>
      </x:c>
    </x:row>
    <x:row r="3989" spans="1:14">
      <x:c r="A3989" s="0" t="s">
        <x:v>2</x:v>
      </x:c>
      <x:c r="B3989" s="0" t="s">
        <x:v>4</x:v>
      </x:c>
      <x:c r="C3989" s="0" t="s">
        <x:v>109</x:v>
      </x:c>
      <x:c r="D3989" s="0" t="s">
        <x:v>81</x:v>
      </x:c>
      <x:c r="E3989" s="0" t="s">
        <x:v>94</x:v>
      </x:c>
      <x:c r="F3989" s="0" t="s">
        <x:v>95</x:v>
      </x:c>
      <x:c r="G3989" s="0" t="s">
        <x:v>90</x:v>
      </x:c>
      <x:c r="H3989" s="0" t="s">
        <x:v>91</x:v>
      </x:c>
      <x:c r="I3989" s="0" t="s">
        <x:v>64</x:v>
      </x:c>
      <x:c r="J3989" s="0" t="s">
        <x:v>65</x:v>
      </x:c>
      <x:c r="K3989" s="0" t="s">
        <x:v>61</x:v>
      </x:c>
      <x:c r="L3989" s="0" t="s">
        <x:v>61</x:v>
      </x:c>
      <x:c r="M3989" s="0" t="s">
        <x:v>60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109</x:v>
      </x:c>
      <x:c r="D3990" s="0" t="s">
        <x:v>81</x:v>
      </x:c>
      <x:c r="E3990" s="0" t="s">
        <x:v>94</x:v>
      </x:c>
      <x:c r="F3990" s="0" t="s">
        <x:v>95</x:v>
      </x:c>
      <x:c r="G3990" s="0" t="s">
        <x:v>90</x:v>
      </x:c>
      <x:c r="H3990" s="0" t="s">
        <x:v>91</x:v>
      </x:c>
      <x:c r="I3990" s="0" t="s">
        <x:v>66</x:v>
      </x:c>
      <x:c r="J3990" s="0" t="s">
        <x:v>67</x:v>
      </x:c>
      <x:c r="K3990" s="0" t="s">
        <x:v>59</x:v>
      </x:c>
      <x:c r="L3990" s="0" t="s">
        <x:v>59</x:v>
      </x:c>
      <x:c r="M3990" s="0" t="s">
        <x:v>60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109</x:v>
      </x:c>
      <x:c r="D3991" s="0" t="s">
        <x:v>81</x:v>
      </x:c>
      <x:c r="E3991" s="0" t="s">
        <x:v>94</x:v>
      </x:c>
      <x:c r="F3991" s="0" t="s">
        <x:v>95</x:v>
      </x:c>
      <x:c r="G3991" s="0" t="s">
        <x:v>90</x:v>
      </x:c>
      <x:c r="H3991" s="0" t="s">
        <x:v>91</x:v>
      </x:c>
      <x:c r="I3991" s="0" t="s">
        <x:v>66</x:v>
      </x:c>
      <x:c r="J3991" s="0" t="s">
        <x:v>67</x:v>
      </x:c>
      <x:c r="K3991" s="0" t="s">
        <x:v>61</x:v>
      </x:c>
      <x:c r="L3991" s="0" t="s">
        <x:v>61</x:v>
      </x:c>
      <x:c r="M3991" s="0" t="s">
        <x:v>60</x:v>
      </x:c>
      <x:c r="N3991" s="0">
        <x:v>7</x:v>
      </x:c>
    </x:row>
    <x:row r="3992" spans="1:14">
      <x:c r="A3992" s="0" t="s">
        <x:v>2</x:v>
      </x:c>
      <x:c r="B3992" s="0" t="s">
        <x:v>4</x:v>
      </x:c>
      <x:c r="C3992" s="0" t="s">
        <x:v>109</x:v>
      </x:c>
      <x:c r="D3992" s="0" t="s">
        <x:v>81</x:v>
      </x:c>
      <x:c r="E3992" s="0" t="s">
        <x:v>94</x:v>
      </x:c>
      <x:c r="F3992" s="0" t="s">
        <x:v>95</x:v>
      </x:c>
      <x:c r="G3992" s="0" t="s">
        <x:v>90</x:v>
      </x:c>
      <x:c r="H3992" s="0" t="s">
        <x:v>91</x:v>
      </x:c>
      <x:c r="I3992" s="0" t="s">
        <x:v>68</x:v>
      </x:c>
      <x:c r="J3992" s="0" t="s">
        <x:v>69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109</x:v>
      </x:c>
      <x:c r="D3993" s="0" t="s">
        <x:v>81</x:v>
      </x:c>
      <x:c r="E3993" s="0" t="s">
        <x:v>94</x:v>
      </x:c>
      <x:c r="F3993" s="0" t="s">
        <x:v>95</x:v>
      </x:c>
      <x:c r="G3993" s="0" t="s">
        <x:v>90</x:v>
      </x:c>
      <x:c r="H3993" s="0" t="s">
        <x:v>91</x:v>
      </x:c>
      <x:c r="I3993" s="0" t="s">
        <x:v>68</x:v>
      </x:c>
      <x:c r="J3993" s="0" t="s">
        <x:v>69</x:v>
      </x:c>
      <x:c r="K3993" s="0" t="s">
        <x:v>61</x:v>
      </x:c>
      <x:c r="L3993" s="0" t="s">
        <x:v>61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109</x:v>
      </x:c>
      <x:c r="D3994" s="0" t="s">
        <x:v>81</x:v>
      </x:c>
      <x:c r="E3994" s="0" t="s">
        <x:v>94</x:v>
      </x:c>
      <x:c r="F3994" s="0" t="s">
        <x:v>95</x:v>
      </x:c>
      <x:c r="G3994" s="0" t="s">
        <x:v>90</x:v>
      </x:c>
      <x:c r="H3994" s="0" t="s">
        <x:v>91</x:v>
      </x:c>
      <x:c r="I3994" s="0" t="s">
        <x:v>70</x:v>
      </x:c>
      <x:c r="J3994" s="0" t="s">
        <x:v>71</x:v>
      </x:c>
      <x:c r="K3994" s="0" t="s">
        <x:v>59</x:v>
      </x:c>
      <x:c r="L3994" s="0" t="s">
        <x:v>59</x:v>
      </x:c>
      <x:c r="M3994" s="0" t="s">
        <x:v>60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109</x:v>
      </x:c>
      <x:c r="D3995" s="0" t="s">
        <x:v>81</x:v>
      </x:c>
      <x:c r="E3995" s="0" t="s">
        <x:v>94</x:v>
      </x:c>
      <x:c r="F3995" s="0" t="s">
        <x:v>95</x:v>
      </x:c>
      <x:c r="G3995" s="0" t="s">
        <x:v>90</x:v>
      </x:c>
      <x:c r="H3995" s="0" t="s">
        <x:v>91</x:v>
      </x:c>
      <x:c r="I3995" s="0" t="s">
        <x:v>70</x:v>
      </x:c>
      <x:c r="J3995" s="0" t="s">
        <x:v>71</x:v>
      </x:c>
      <x:c r="K3995" s="0" t="s">
        <x:v>61</x:v>
      </x:c>
      <x:c r="L3995" s="0" t="s">
        <x:v>61</x:v>
      </x:c>
      <x:c r="M3995" s="0" t="s">
        <x:v>60</x:v>
      </x:c>
      <x:c r="N3995" s="0">
        <x:v>2</x:v>
      </x:c>
    </x:row>
    <x:row r="3996" spans="1:14">
      <x:c r="A3996" s="0" t="s">
        <x:v>2</x:v>
      </x:c>
      <x:c r="B3996" s="0" t="s">
        <x:v>4</x:v>
      </x:c>
      <x:c r="C3996" s="0" t="s">
        <x:v>109</x:v>
      </x:c>
      <x:c r="D3996" s="0" t="s">
        <x:v>81</x:v>
      </x:c>
      <x:c r="E3996" s="0" t="s">
        <x:v>94</x:v>
      </x:c>
      <x:c r="F3996" s="0" t="s">
        <x:v>95</x:v>
      </x:c>
      <x:c r="G3996" s="0" t="s">
        <x:v>90</x:v>
      </x:c>
      <x:c r="H3996" s="0" t="s">
        <x:v>91</x:v>
      </x:c>
      <x:c r="I3996" s="0" t="s">
        <x:v>72</x:v>
      </x:c>
      <x:c r="J3996" s="0" t="s">
        <x:v>73</x:v>
      </x:c>
      <x:c r="K3996" s="0" t="s">
        <x:v>59</x:v>
      </x:c>
      <x:c r="L3996" s="0" t="s">
        <x:v>59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109</x:v>
      </x:c>
      <x:c r="D3997" s="0" t="s">
        <x:v>81</x:v>
      </x:c>
      <x:c r="E3997" s="0" t="s">
        <x:v>94</x:v>
      </x:c>
      <x:c r="F3997" s="0" t="s">
        <x:v>95</x:v>
      </x:c>
      <x:c r="G3997" s="0" t="s">
        <x:v>90</x:v>
      </x:c>
      <x:c r="H3997" s="0" t="s">
        <x:v>91</x:v>
      </x:c>
      <x:c r="I3997" s="0" t="s">
        <x:v>72</x:v>
      </x:c>
      <x:c r="J3997" s="0" t="s">
        <x:v>73</x:v>
      </x:c>
      <x:c r="K3997" s="0" t="s">
        <x:v>61</x:v>
      </x:c>
      <x:c r="L3997" s="0" t="s">
        <x:v>61</x:v>
      </x:c>
      <x:c r="M3997" s="0" t="s">
        <x:v>60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109</x:v>
      </x:c>
      <x:c r="D3998" s="0" t="s">
        <x:v>81</x:v>
      </x:c>
      <x:c r="E3998" s="0" t="s">
        <x:v>94</x:v>
      </x:c>
      <x:c r="F3998" s="0" t="s">
        <x:v>95</x:v>
      </x:c>
      <x:c r="G3998" s="0" t="s">
        <x:v>90</x:v>
      </x:c>
      <x:c r="H3998" s="0" t="s">
        <x:v>91</x:v>
      </x:c>
      <x:c r="I3998" s="0" t="s">
        <x:v>74</x:v>
      </x:c>
      <x:c r="J3998" s="0" t="s">
        <x:v>75</x:v>
      </x:c>
      <x:c r="K3998" s="0" t="s">
        <x:v>59</x:v>
      </x:c>
      <x:c r="L3998" s="0" t="s">
        <x:v>59</x:v>
      </x:c>
      <x:c r="M3998" s="0" t="s">
        <x:v>60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109</x:v>
      </x:c>
      <x:c r="D3999" s="0" t="s">
        <x:v>81</x:v>
      </x:c>
      <x:c r="E3999" s="0" t="s">
        <x:v>94</x:v>
      </x:c>
      <x:c r="F3999" s="0" t="s">
        <x:v>95</x:v>
      </x:c>
      <x:c r="G3999" s="0" t="s">
        <x:v>90</x:v>
      </x:c>
      <x:c r="H3999" s="0" t="s">
        <x:v>91</x:v>
      </x:c>
      <x:c r="I3999" s="0" t="s">
        <x:v>74</x:v>
      </x:c>
      <x:c r="J3999" s="0" t="s">
        <x:v>75</x:v>
      </x:c>
      <x:c r="K3999" s="0" t="s">
        <x:v>61</x:v>
      </x:c>
      <x:c r="L3999" s="0" t="s">
        <x:v>61</x:v>
      </x:c>
      <x:c r="M3999" s="0" t="s">
        <x:v>60</x:v>
      </x:c>
      <x:c r="N3999" s="0">
        <x:v>4</x:v>
      </x:c>
    </x:row>
    <x:row r="4000" spans="1:14">
      <x:c r="A4000" s="0" t="s">
        <x:v>2</x:v>
      </x:c>
      <x:c r="B4000" s="0" t="s">
        <x:v>4</x:v>
      </x:c>
      <x:c r="C4000" s="0" t="s">
        <x:v>109</x:v>
      </x:c>
      <x:c r="D4000" s="0" t="s">
        <x:v>81</x:v>
      </x:c>
      <x:c r="E4000" s="0" t="s">
        <x:v>94</x:v>
      </x:c>
      <x:c r="F4000" s="0" t="s">
        <x:v>95</x:v>
      </x:c>
      <x:c r="G4000" s="0" t="s">
        <x:v>90</x:v>
      </x:c>
      <x:c r="H4000" s="0" t="s">
        <x:v>91</x:v>
      </x:c>
      <x:c r="I4000" s="0" t="s">
        <x:v>76</x:v>
      </x:c>
      <x:c r="J4000" s="0" t="s">
        <x:v>77</x:v>
      </x:c>
      <x:c r="K4000" s="0" t="s">
        <x:v>59</x:v>
      </x:c>
      <x:c r="L4000" s="0" t="s">
        <x:v>59</x:v>
      </x:c>
      <x:c r="M4000" s="0" t="s">
        <x:v>60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109</x:v>
      </x:c>
      <x:c r="D4001" s="0" t="s">
        <x:v>81</x:v>
      </x:c>
      <x:c r="E4001" s="0" t="s">
        <x:v>94</x:v>
      </x:c>
      <x:c r="F4001" s="0" t="s">
        <x:v>95</x:v>
      </x:c>
      <x:c r="G4001" s="0" t="s">
        <x:v>90</x:v>
      </x:c>
      <x:c r="H4001" s="0" t="s">
        <x:v>91</x:v>
      </x:c>
      <x:c r="I4001" s="0" t="s">
        <x:v>76</x:v>
      </x:c>
      <x:c r="J4001" s="0" t="s">
        <x:v>77</x:v>
      </x:c>
      <x:c r="K4001" s="0" t="s">
        <x:v>61</x:v>
      </x:c>
      <x:c r="L4001" s="0" t="s">
        <x:v>61</x:v>
      </x:c>
      <x:c r="M4001" s="0" t="s">
        <x:v>60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109</x:v>
      </x:c>
      <x:c r="D4002" s="0" t="s">
        <x:v>81</x:v>
      </x:c>
      <x:c r="E4002" s="0" t="s">
        <x:v>94</x:v>
      </x:c>
      <x:c r="F4002" s="0" t="s">
        <x:v>95</x:v>
      </x:c>
      <x:c r="G4002" s="0" t="s">
        <x:v>90</x:v>
      </x:c>
      <x:c r="H4002" s="0" t="s">
        <x:v>91</x:v>
      </x:c>
      <x:c r="I4002" s="0" t="s">
        <x:v>78</x:v>
      </x:c>
      <x:c r="J4002" s="0" t="s">
        <x:v>79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109</x:v>
      </x:c>
      <x:c r="D4003" s="0" t="s">
        <x:v>81</x:v>
      </x:c>
      <x:c r="E4003" s="0" t="s">
        <x:v>94</x:v>
      </x:c>
      <x:c r="F4003" s="0" t="s">
        <x:v>95</x:v>
      </x:c>
      <x:c r="G4003" s="0" t="s">
        <x:v>90</x:v>
      </x:c>
      <x:c r="H4003" s="0" t="s">
        <x:v>91</x:v>
      </x:c>
      <x:c r="I4003" s="0" t="s">
        <x:v>78</x:v>
      </x:c>
      <x:c r="J4003" s="0" t="s">
        <x:v>79</x:v>
      </x:c>
      <x:c r="K4003" s="0" t="s">
        <x:v>61</x:v>
      </x:c>
      <x:c r="L4003" s="0" t="s">
        <x:v>61</x:v>
      </x:c>
      <x:c r="M4003" s="0" t="s">
        <x:v>60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109</x:v>
      </x:c>
      <x:c r="D4004" s="0" t="s">
        <x:v>81</x:v>
      </x:c>
      <x:c r="E4004" s="0" t="s">
        <x:v>94</x:v>
      </x:c>
      <x:c r="F4004" s="0" t="s">
        <x:v>95</x:v>
      </x:c>
      <x:c r="G4004" s="0" t="s">
        <x:v>90</x:v>
      </x:c>
      <x:c r="H4004" s="0" t="s">
        <x:v>91</x:v>
      </x:c>
      <x:c r="I4004" s="0" t="s">
        <x:v>80</x:v>
      </x:c>
      <x:c r="J4004" s="0" t="s">
        <x:v>81</x:v>
      </x:c>
      <x:c r="K4004" s="0" t="s">
        <x:v>59</x:v>
      </x:c>
      <x:c r="L4004" s="0" t="s">
        <x:v>59</x:v>
      </x:c>
      <x:c r="M4004" s="0" t="s">
        <x:v>60</x:v>
      </x:c>
      <x:c r="N4004" s="0">
        <x:v>46</x:v>
      </x:c>
    </x:row>
    <x:row r="4005" spans="1:14">
      <x:c r="A4005" s="0" t="s">
        <x:v>2</x:v>
      </x:c>
      <x:c r="B4005" s="0" t="s">
        <x:v>4</x:v>
      </x:c>
      <x:c r="C4005" s="0" t="s">
        <x:v>109</x:v>
      </x:c>
      <x:c r="D4005" s="0" t="s">
        <x:v>81</x:v>
      </x:c>
      <x:c r="E4005" s="0" t="s">
        <x:v>94</x:v>
      </x:c>
      <x:c r="F4005" s="0" t="s">
        <x:v>95</x:v>
      </x:c>
      <x:c r="G4005" s="0" t="s">
        <x:v>90</x:v>
      </x:c>
      <x:c r="H4005" s="0" t="s">
        <x:v>91</x:v>
      </x:c>
      <x:c r="I4005" s="0" t="s">
        <x:v>80</x:v>
      </x:c>
      <x:c r="J4005" s="0" t="s">
        <x:v>81</x:v>
      </x:c>
      <x:c r="K4005" s="0" t="s">
        <x:v>61</x:v>
      </x:c>
      <x:c r="L4005" s="0" t="s">
        <x:v>61</x:v>
      </x:c>
      <x:c r="M4005" s="0" t="s">
        <x:v>60</x:v>
      </x:c>
      <x:c r="N4005" s="0">
        <x:v>38</x:v>
      </x:c>
    </x:row>
    <x:row r="4006" spans="1:14">
      <x:c r="A4006" s="0" t="s">
        <x:v>2</x:v>
      </x:c>
      <x:c r="B4006" s="0" t="s">
        <x:v>4</x:v>
      </x:c>
      <x:c r="C4006" s="0" t="s">
        <x:v>109</x:v>
      </x:c>
      <x:c r="D4006" s="0" t="s">
        <x:v>81</x:v>
      </x:c>
      <x:c r="E4006" s="0" t="s">
        <x:v>94</x:v>
      </x:c>
      <x:c r="F4006" s="0" t="s">
        <x:v>95</x:v>
      </x:c>
      <x:c r="G4006" s="0" t="s">
        <x:v>92</x:v>
      </x:c>
      <x:c r="H4006" s="0" t="s">
        <x:v>81</x:v>
      </x:c>
      <x:c r="I4006" s="0" t="s">
        <x:v>52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10476</x:v>
      </x:c>
    </x:row>
    <x:row r="4007" spans="1:14">
      <x:c r="A4007" s="0" t="s">
        <x:v>2</x:v>
      </x:c>
      <x:c r="B4007" s="0" t="s">
        <x:v>4</x:v>
      </x:c>
      <x:c r="C4007" s="0" t="s">
        <x:v>109</x:v>
      </x:c>
      <x:c r="D4007" s="0" t="s">
        <x:v>81</x:v>
      </x:c>
      <x:c r="E4007" s="0" t="s">
        <x:v>94</x:v>
      </x:c>
      <x:c r="F4007" s="0" t="s">
        <x:v>95</x:v>
      </x:c>
      <x:c r="G4007" s="0" t="s">
        <x:v>92</x:v>
      </x:c>
      <x:c r="H4007" s="0" t="s">
        <x:v>81</x:v>
      </x:c>
      <x:c r="I4007" s="0" t="s">
        <x:v>52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6691</x:v>
      </x:c>
    </x:row>
    <x:row r="4008" spans="1:14">
      <x:c r="A4008" s="0" t="s">
        <x:v>2</x:v>
      </x:c>
      <x:c r="B4008" s="0" t="s">
        <x:v>4</x:v>
      </x:c>
      <x:c r="C4008" s="0" t="s">
        <x:v>109</x:v>
      </x:c>
      <x:c r="D4008" s="0" t="s">
        <x:v>81</x:v>
      </x:c>
      <x:c r="E4008" s="0" t="s">
        <x:v>94</x:v>
      </x:c>
      <x:c r="F4008" s="0" t="s">
        <x:v>95</x:v>
      </x:c>
      <x:c r="G4008" s="0" t="s">
        <x:v>92</x:v>
      </x:c>
      <x:c r="H4008" s="0" t="s">
        <x:v>81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29</x:v>
      </x:c>
    </x:row>
    <x:row r="4009" spans="1:14">
      <x:c r="A4009" s="0" t="s">
        <x:v>2</x:v>
      </x:c>
      <x:c r="B4009" s="0" t="s">
        <x:v>4</x:v>
      </x:c>
      <x:c r="C4009" s="0" t="s">
        <x:v>109</x:v>
      </x:c>
      <x:c r="D4009" s="0" t="s">
        <x:v>81</x:v>
      </x:c>
      <x:c r="E4009" s="0" t="s">
        <x:v>94</x:v>
      </x:c>
      <x:c r="F4009" s="0" t="s">
        <x:v>95</x:v>
      </x:c>
      <x:c r="G4009" s="0" t="s">
        <x:v>92</x:v>
      </x:c>
      <x:c r="H4009" s="0" t="s">
        <x:v>81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42</x:v>
      </x:c>
    </x:row>
    <x:row r="4010" spans="1:14">
      <x:c r="A4010" s="0" t="s">
        <x:v>2</x:v>
      </x:c>
      <x:c r="B4010" s="0" t="s">
        <x:v>4</x:v>
      </x:c>
      <x:c r="C4010" s="0" t="s">
        <x:v>109</x:v>
      </x:c>
      <x:c r="D4010" s="0" t="s">
        <x:v>81</x:v>
      </x:c>
      <x:c r="E4010" s="0" t="s">
        <x:v>94</x:v>
      </x:c>
      <x:c r="F4010" s="0" t="s">
        <x:v>95</x:v>
      </x:c>
      <x:c r="G4010" s="0" t="s">
        <x:v>92</x:v>
      </x:c>
      <x:c r="H4010" s="0" t="s">
        <x:v>81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22</x:v>
      </x:c>
    </x:row>
    <x:row r="4011" spans="1:14">
      <x:c r="A4011" s="0" t="s">
        <x:v>2</x:v>
      </x:c>
      <x:c r="B4011" s="0" t="s">
        <x:v>4</x:v>
      </x:c>
      <x:c r="C4011" s="0" t="s">
        <x:v>109</x:v>
      </x:c>
      <x:c r="D4011" s="0" t="s">
        <x:v>81</x:v>
      </x:c>
      <x:c r="E4011" s="0" t="s">
        <x:v>94</x:v>
      </x:c>
      <x:c r="F4011" s="0" t="s">
        <x:v>95</x:v>
      </x:c>
      <x:c r="G4011" s="0" t="s">
        <x:v>92</x:v>
      </x:c>
      <x:c r="H4011" s="0" t="s">
        <x:v>81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24</x:v>
      </x:c>
    </x:row>
    <x:row r="4012" spans="1:14">
      <x:c r="A4012" s="0" t="s">
        <x:v>2</x:v>
      </x:c>
      <x:c r="B4012" s="0" t="s">
        <x:v>4</x:v>
      </x:c>
      <x:c r="C4012" s="0" t="s">
        <x:v>109</x:v>
      </x:c>
      <x:c r="D4012" s="0" t="s">
        <x:v>81</x:v>
      </x:c>
      <x:c r="E4012" s="0" t="s">
        <x:v>94</x:v>
      </x:c>
      <x:c r="F4012" s="0" t="s">
        <x:v>95</x:v>
      </x:c>
      <x:c r="G4012" s="0" t="s">
        <x:v>92</x:v>
      </x:c>
      <x:c r="H4012" s="0" t="s">
        <x:v>81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21</x:v>
      </x:c>
    </x:row>
    <x:row r="4013" spans="1:14">
      <x:c r="A4013" s="0" t="s">
        <x:v>2</x:v>
      </x:c>
      <x:c r="B4013" s="0" t="s">
        <x:v>4</x:v>
      </x:c>
      <x:c r="C4013" s="0" t="s">
        <x:v>109</x:v>
      </x:c>
      <x:c r="D4013" s="0" t="s">
        <x:v>81</x:v>
      </x:c>
      <x:c r="E4013" s="0" t="s">
        <x:v>94</x:v>
      </x:c>
      <x:c r="F4013" s="0" t="s">
        <x:v>95</x:v>
      </x:c>
      <x:c r="G4013" s="0" t="s">
        <x:v>92</x:v>
      </x:c>
      <x:c r="H4013" s="0" t="s">
        <x:v>81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42</x:v>
      </x:c>
    </x:row>
    <x:row r="4014" spans="1:14">
      <x:c r="A4014" s="0" t="s">
        <x:v>2</x:v>
      </x:c>
      <x:c r="B4014" s="0" t="s">
        <x:v>4</x:v>
      </x:c>
      <x:c r="C4014" s="0" t="s">
        <x:v>109</x:v>
      </x:c>
      <x:c r="D4014" s="0" t="s">
        <x:v>81</x:v>
      </x:c>
      <x:c r="E4014" s="0" t="s">
        <x:v>94</x:v>
      </x:c>
      <x:c r="F4014" s="0" t="s">
        <x:v>95</x:v>
      </x:c>
      <x:c r="G4014" s="0" t="s">
        <x:v>92</x:v>
      </x:c>
      <x:c r="H4014" s="0" t="s">
        <x:v>81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16</x:v>
      </x:c>
    </x:row>
    <x:row r="4015" spans="1:14">
      <x:c r="A4015" s="0" t="s">
        <x:v>2</x:v>
      </x:c>
      <x:c r="B4015" s="0" t="s">
        <x:v>4</x:v>
      </x:c>
      <x:c r="C4015" s="0" t="s">
        <x:v>109</x:v>
      </x:c>
      <x:c r="D4015" s="0" t="s">
        <x:v>81</x:v>
      </x:c>
      <x:c r="E4015" s="0" t="s">
        <x:v>94</x:v>
      </x:c>
      <x:c r="F4015" s="0" t="s">
        <x:v>95</x:v>
      </x:c>
      <x:c r="G4015" s="0" t="s">
        <x:v>92</x:v>
      </x:c>
      <x:c r="H4015" s="0" t="s">
        <x:v>81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26</x:v>
      </x:c>
    </x:row>
    <x:row r="4016" spans="1:14">
      <x:c r="A4016" s="0" t="s">
        <x:v>2</x:v>
      </x:c>
      <x:c r="B4016" s="0" t="s">
        <x:v>4</x:v>
      </x:c>
      <x:c r="C4016" s="0" t="s">
        <x:v>109</x:v>
      </x:c>
      <x:c r="D4016" s="0" t="s">
        <x:v>81</x:v>
      </x:c>
      <x:c r="E4016" s="0" t="s">
        <x:v>94</x:v>
      </x:c>
      <x:c r="F4016" s="0" t="s">
        <x:v>95</x:v>
      </x:c>
      <x:c r="G4016" s="0" t="s">
        <x:v>92</x:v>
      </x:c>
      <x:c r="H4016" s="0" t="s">
        <x:v>81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33</x:v>
      </x:c>
    </x:row>
    <x:row r="4017" spans="1:14">
      <x:c r="A4017" s="0" t="s">
        <x:v>2</x:v>
      </x:c>
      <x:c r="B4017" s="0" t="s">
        <x:v>4</x:v>
      </x:c>
      <x:c r="C4017" s="0" t="s">
        <x:v>109</x:v>
      </x:c>
      <x:c r="D4017" s="0" t="s">
        <x:v>81</x:v>
      </x:c>
      <x:c r="E4017" s="0" t="s">
        <x:v>94</x:v>
      </x:c>
      <x:c r="F4017" s="0" t="s">
        <x:v>95</x:v>
      </x:c>
      <x:c r="G4017" s="0" t="s">
        <x:v>92</x:v>
      </x:c>
      <x:c r="H4017" s="0" t="s">
        <x:v>81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47</x:v>
      </x:c>
    </x:row>
    <x:row r="4018" spans="1:14">
      <x:c r="A4018" s="0" t="s">
        <x:v>2</x:v>
      </x:c>
      <x:c r="B4018" s="0" t="s">
        <x:v>4</x:v>
      </x:c>
      <x:c r="C4018" s="0" t="s">
        <x:v>109</x:v>
      </x:c>
      <x:c r="D4018" s="0" t="s">
        <x:v>81</x:v>
      </x:c>
      <x:c r="E4018" s="0" t="s">
        <x:v>94</x:v>
      </x:c>
      <x:c r="F4018" s="0" t="s">
        <x:v>95</x:v>
      </x:c>
      <x:c r="G4018" s="0" t="s">
        <x:v>92</x:v>
      </x:c>
      <x:c r="H4018" s="0" t="s">
        <x:v>81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17</x:v>
      </x:c>
    </x:row>
    <x:row r="4019" spans="1:14">
      <x:c r="A4019" s="0" t="s">
        <x:v>2</x:v>
      </x:c>
      <x:c r="B4019" s="0" t="s">
        <x:v>4</x:v>
      </x:c>
      <x:c r="C4019" s="0" t="s">
        <x:v>109</x:v>
      </x:c>
      <x:c r="D4019" s="0" t="s">
        <x:v>81</x:v>
      </x:c>
      <x:c r="E4019" s="0" t="s">
        <x:v>94</x:v>
      </x:c>
      <x:c r="F4019" s="0" t="s">
        <x:v>95</x:v>
      </x:c>
      <x:c r="G4019" s="0" t="s">
        <x:v>92</x:v>
      </x:c>
      <x:c r="H4019" s="0" t="s">
        <x:v>81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42</x:v>
      </x:c>
    </x:row>
    <x:row r="4020" spans="1:14">
      <x:c r="A4020" s="0" t="s">
        <x:v>2</x:v>
      </x:c>
      <x:c r="B4020" s="0" t="s">
        <x:v>4</x:v>
      </x:c>
      <x:c r="C4020" s="0" t="s">
        <x:v>109</x:v>
      </x:c>
      <x:c r="D4020" s="0" t="s">
        <x:v>81</x:v>
      </x:c>
      <x:c r="E4020" s="0" t="s">
        <x:v>94</x:v>
      </x:c>
      <x:c r="F4020" s="0" t="s">
        <x:v>95</x:v>
      </x:c>
      <x:c r="G4020" s="0" t="s">
        <x:v>92</x:v>
      </x:c>
      <x:c r="H4020" s="0" t="s">
        <x:v>81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23</x:v>
      </x:c>
    </x:row>
    <x:row r="4021" spans="1:14">
      <x:c r="A4021" s="0" t="s">
        <x:v>2</x:v>
      </x:c>
      <x:c r="B4021" s="0" t="s">
        <x:v>4</x:v>
      </x:c>
      <x:c r="C4021" s="0" t="s">
        <x:v>109</x:v>
      </x:c>
      <x:c r="D4021" s="0" t="s">
        <x:v>81</x:v>
      </x:c>
      <x:c r="E4021" s="0" t="s">
        <x:v>94</x:v>
      </x:c>
      <x:c r="F4021" s="0" t="s">
        <x:v>95</x:v>
      </x:c>
      <x:c r="G4021" s="0" t="s">
        <x:v>92</x:v>
      </x:c>
      <x:c r="H4021" s="0" t="s">
        <x:v>81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45</x:v>
      </x:c>
    </x:row>
    <x:row r="4022" spans="1:14">
      <x:c r="A4022" s="0" t="s">
        <x:v>2</x:v>
      </x:c>
      <x:c r="B4022" s="0" t="s">
        <x:v>4</x:v>
      </x:c>
      <x:c r="C4022" s="0" t="s">
        <x:v>109</x:v>
      </x:c>
      <x:c r="D4022" s="0" t="s">
        <x:v>81</x:v>
      </x:c>
      <x:c r="E4022" s="0" t="s">
        <x:v>94</x:v>
      </x:c>
      <x:c r="F4022" s="0" t="s">
        <x:v>95</x:v>
      </x:c>
      <x:c r="G4022" s="0" t="s">
        <x:v>92</x:v>
      </x:c>
      <x:c r="H4022" s="0" t="s">
        <x:v>81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68</x:v>
      </x:c>
    </x:row>
    <x:row r="4023" spans="1:14">
      <x:c r="A4023" s="0" t="s">
        <x:v>2</x:v>
      </x:c>
      <x:c r="B4023" s="0" t="s">
        <x:v>4</x:v>
      </x:c>
      <x:c r="C4023" s="0" t="s">
        <x:v>109</x:v>
      </x:c>
      <x:c r="D4023" s="0" t="s">
        <x:v>81</x:v>
      </x:c>
      <x:c r="E4023" s="0" t="s">
        <x:v>94</x:v>
      </x:c>
      <x:c r="F4023" s="0" t="s">
        <x:v>95</x:v>
      </x:c>
      <x:c r="G4023" s="0" t="s">
        <x:v>92</x:v>
      </x:c>
      <x:c r="H4023" s="0" t="s">
        <x:v>81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99</x:v>
      </x:c>
    </x:row>
    <x:row r="4024" spans="1:14">
      <x:c r="A4024" s="0" t="s">
        <x:v>2</x:v>
      </x:c>
      <x:c r="B4024" s="0" t="s">
        <x:v>4</x:v>
      </x:c>
      <x:c r="C4024" s="0" t="s">
        <x:v>109</x:v>
      </x:c>
      <x:c r="D4024" s="0" t="s">
        <x:v>81</x:v>
      </x:c>
      <x:c r="E4024" s="0" t="s">
        <x:v>94</x:v>
      </x:c>
      <x:c r="F4024" s="0" t="s">
        <x:v>95</x:v>
      </x:c>
      <x:c r="G4024" s="0" t="s">
        <x:v>92</x:v>
      </x:c>
      <x:c r="H4024" s="0" t="s">
        <x:v>81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109</x:v>
      </x:c>
      <x:c r="D4025" s="0" t="s">
        <x:v>81</x:v>
      </x:c>
      <x:c r="E4025" s="0" t="s">
        <x:v>94</x:v>
      </x:c>
      <x:c r="F4025" s="0" t="s">
        <x:v>95</x:v>
      </x:c>
      <x:c r="G4025" s="0" t="s">
        <x:v>92</x:v>
      </x:c>
      <x:c r="H4025" s="0" t="s">
        <x:v>81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15</x:v>
      </x:c>
    </x:row>
    <x:row r="4026" spans="1:14">
      <x:c r="A4026" s="0" t="s">
        <x:v>2</x:v>
      </x:c>
      <x:c r="B4026" s="0" t="s">
        <x:v>4</x:v>
      </x:c>
      <x:c r="C4026" s="0" t="s">
        <x:v>109</x:v>
      </x:c>
      <x:c r="D4026" s="0" t="s">
        <x:v>81</x:v>
      </x:c>
      <x:c r="E4026" s="0" t="s">
        <x:v>94</x:v>
      </x:c>
      <x:c r="F4026" s="0" t="s">
        <x:v>95</x:v>
      </x:c>
      <x:c r="G4026" s="0" t="s">
        <x:v>92</x:v>
      </x:c>
      <x:c r="H4026" s="0" t="s">
        <x:v>81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10247</x:v>
      </x:c>
    </x:row>
    <x:row r="4027" spans="1:14">
      <x:c r="A4027" s="0" t="s">
        <x:v>2</x:v>
      </x:c>
      <x:c r="B4027" s="0" t="s">
        <x:v>4</x:v>
      </x:c>
      <x:c r="C4027" s="0" t="s">
        <x:v>109</x:v>
      </x:c>
      <x:c r="D4027" s="0" t="s">
        <x:v>81</x:v>
      </x:c>
      <x:c r="E4027" s="0" t="s">
        <x:v>94</x:v>
      </x:c>
      <x:c r="F4027" s="0" t="s">
        <x:v>95</x:v>
      </x:c>
      <x:c r="G4027" s="0" t="s">
        <x:v>92</x:v>
      </x:c>
      <x:c r="H4027" s="0" t="s">
        <x:v>81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6309</x:v>
      </x:c>
    </x:row>
    <x:row r="4028" spans="1:14">
      <x:c r="A4028" s="0" t="s">
        <x:v>2</x:v>
      </x:c>
      <x:c r="B4028" s="0" t="s">
        <x:v>4</x:v>
      </x:c>
      <x:c r="C4028" s="0" t="s">
        <x:v>109</x:v>
      </x:c>
      <x:c r="D4028" s="0" t="s">
        <x:v>81</x:v>
      </x:c>
      <x:c r="E4028" s="0" t="s">
        <x:v>94</x:v>
      </x:c>
      <x:c r="F4028" s="0" t="s">
        <x:v>95</x:v>
      </x:c>
      <x:c r="G4028" s="0" t="s">
        <x:v>52</x:v>
      </x:c>
      <x:c r="H4028" s="0" t="s">
        <x:v>93</x:v>
      </x:c>
      <x:c r="I4028" s="0" t="s">
        <x:v>52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20493</x:v>
      </x:c>
    </x:row>
    <x:row r="4029" spans="1:14">
      <x:c r="A4029" s="0" t="s">
        <x:v>2</x:v>
      </x:c>
      <x:c r="B4029" s="0" t="s">
        <x:v>4</x:v>
      </x:c>
      <x:c r="C4029" s="0" t="s">
        <x:v>109</x:v>
      </x:c>
      <x:c r="D4029" s="0" t="s">
        <x:v>81</x:v>
      </x:c>
      <x:c r="E4029" s="0" t="s">
        <x:v>94</x:v>
      </x:c>
      <x:c r="F4029" s="0" t="s">
        <x:v>95</x:v>
      </x:c>
      <x:c r="G4029" s="0" t="s">
        <x:v>52</x:v>
      </x:c>
      <x:c r="H4029" s="0" t="s">
        <x:v>93</x:v>
      </x:c>
      <x:c r="I4029" s="0" t="s">
        <x:v>52</x:v>
      </x:c>
      <x:c r="J4029" s="0" t="s">
        <x:v>58</x:v>
      </x:c>
      <x:c r="K4029" s="0" t="s">
        <x:v>61</x:v>
      </x:c>
      <x:c r="L4029" s="0" t="s">
        <x:v>61</x:v>
      </x:c>
      <x:c r="M4029" s="0" t="s">
        <x:v>60</x:v>
      </x:c>
      <x:c r="N4029" s="0">
        <x:v>15226</x:v>
      </x:c>
    </x:row>
    <x:row r="4030" spans="1:14">
      <x:c r="A4030" s="0" t="s">
        <x:v>2</x:v>
      </x:c>
      <x:c r="B4030" s="0" t="s">
        <x:v>4</x:v>
      </x:c>
      <x:c r="C4030" s="0" t="s">
        <x:v>109</x:v>
      </x:c>
      <x:c r="D4030" s="0" t="s">
        <x:v>81</x:v>
      </x:c>
      <x:c r="E4030" s="0" t="s">
        <x:v>94</x:v>
      </x:c>
      <x:c r="F4030" s="0" t="s">
        <x:v>95</x:v>
      </x:c>
      <x:c r="G4030" s="0" t="s">
        <x:v>52</x:v>
      </x:c>
      <x:c r="H4030" s="0" t="s">
        <x:v>93</x:v>
      </x:c>
      <x:c r="I4030" s="0" t="s">
        <x:v>62</x:v>
      </x:c>
      <x:c r="J4030" s="0" t="s">
        <x:v>63</x:v>
      </x:c>
      <x:c r="K4030" s="0" t="s">
        <x:v>59</x:v>
      </x:c>
      <x:c r="L4030" s="0" t="s">
        <x:v>59</x:v>
      </x:c>
      <x:c r="M4030" s="0" t="s">
        <x:v>60</x:v>
      </x:c>
      <x:c r="N4030" s="0">
        <x:v>393</x:v>
      </x:c>
    </x:row>
    <x:row r="4031" spans="1:14">
      <x:c r="A4031" s="0" t="s">
        <x:v>2</x:v>
      </x:c>
      <x:c r="B4031" s="0" t="s">
        <x:v>4</x:v>
      </x:c>
      <x:c r="C4031" s="0" t="s">
        <x:v>109</x:v>
      </x:c>
      <x:c r="D4031" s="0" t="s">
        <x:v>81</x:v>
      </x:c>
      <x:c r="E4031" s="0" t="s">
        <x:v>94</x:v>
      </x:c>
      <x:c r="F4031" s="0" t="s">
        <x:v>95</x:v>
      </x:c>
      <x:c r="G4031" s="0" t="s">
        <x:v>52</x:v>
      </x:c>
      <x:c r="H4031" s="0" t="s">
        <x:v>93</x:v>
      </x:c>
      <x:c r="I4031" s="0" t="s">
        <x:v>62</x:v>
      </x:c>
      <x:c r="J4031" s="0" t="s">
        <x:v>63</x:v>
      </x:c>
      <x:c r="K4031" s="0" t="s">
        <x:v>61</x:v>
      </x:c>
      <x:c r="L4031" s="0" t="s">
        <x:v>61</x:v>
      </x:c>
      <x:c r="M4031" s="0" t="s">
        <x:v>60</x:v>
      </x:c>
      <x:c r="N4031" s="0">
        <x:v>351</x:v>
      </x:c>
    </x:row>
    <x:row r="4032" spans="1:14">
      <x:c r="A4032" s="0" t="s">
        <x:v>2</x:v>
      </x:c>
      <x:c r="B4032" s="0" t="s">
        <x:v>4</x:v>
      </x:c>
      <x:c r="C4032" s="0" t="s">
        <x:v>109</x:v>
      </x:c>
      <x:c r="D4032" s="0" t="s">
        <x:v>81</x:v>
      </x:c>
      <x:c r="E4032" s="0" t="s">
        <x:v>94</x:v>
      </x:c>
      <x:c r="F4032" s="0" t="s">
        <x:v>95</x:v>
      </x:c>
      <x:c r="G4032" s="0" t="s">
        <x:v>52</x:v>
      </x:c>
      <x:c r="H4032" s="0" t="s">
        <x:v>93</x:v>
      </x:c>
      <x:c r="I4032" s="0" t="s">
        <x:v>64</x:v>
      </x:c>
      <x:c r="J4032" s="0" t="s">
        <x:v>65</x:v>
      </x:c>
      <x:c r="K4032" s="0" t="s">
        <x:v>59</x:v>
      </x:c>
      <x:c r="L4032" s="0" t="s">
        <x:v>59</x:v>
      </x:c>
      <x:c r="M4032" s="0" t="s">
        <x:v>60</x:v>
      </x:c>
      <x:c r="N4032" s="0">
        <x:v>351</x:v>
      </x:c>
    </x:row>
    <x:row r="4033" spans="1:14">
      <x:c r="A4033" s="0" t="s">
        <x:v>2</x:v>
      </x:c>
      <x:c r="B4033" s="0" t="s">
        <x:v>4</x:v>
      </x:c>
      <x:c r="C4033" s="0" t="s">
        <x:v>109</x:v>
      </x:c>
      <x:c r="D4033" s="0" t="s">
        <x:v>81</x:v>
      </x:c>
      <x:c r="E4033" s="0" t="s">
        <x:v>94</x:v>
      </x:c>
      <x:c r="F4033" s="0" t="s">
        <x:v>95</x:v>
      </x:c>
      <x:c r="G4033" s="0" t="s">
        <x:v>52</x:v>
      </x:c>
      <x:c r="H4033" s="0" t="s">
        <x:v>93</x:v>
      </x:c>
      <x:c r="I4033" s="0" t="s">
        <x:v>64</x:v>
      </x:c>
      <x:c r="J4033" s="0" t="s">
        <x:v>65</x:v>
      </x:c>
      <x:c r="K4033" s="0" t="s">
        <x:v>61</x:v>
      </x:c>
      <x:c r="L4033" s="0" t="s">
        <x:v>61</x:v>
      </x:c>
      <x:c r="M4033" s="0" t="s">
        <x:v>60</x:v>
      </x:c>
      <x:c r="N4033" s="0">
        <x:v>333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81</x:v>
      </x:c>
      <x:c r="E4034" s="0" t="s">
        <x:v>94</x:v>
      </x:c>
      <x:c r="F4034" s="0" t="s">
        <x:v>95</x:v>
      </x:c>
      <x:c r="G4034" s="0" t="s">
        <x:v>52</x:v>
      </x:c>
      <x:c r="H4034" s="0" t="s">
        <x:v>93</x:v>
      </x:c>
      <x:c r="I4034" s="0" t="s">
        <x:v>66</x:v>
      </x:c>
      <x:c r="J4034" s="0" t="s">
        <x:v>67</x:v>
      </x:c>
      <x:c r="K4034" s="0" t="s">
        <x:v>59</x:v>
      </x:c>
      <x:c r="L4034" s="0" t="s">
        <x:v>59</x:v>
      </x:c>
      <x:c r="M4034" s="0" t="s">
        <x:v>60</x:v>
      </x:c>
      <x:c r="N4034" s="0">
        <x:v>492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81</x:v>
      </x:c>
      <x:c r="E4035" s="0" t="s">
        <x:v>94</x:v>
      </x:c>
      <x:c r="F4035" s="0" t="s">
        <x:v>95</x:v>
      </x:c>
      <x:c r="G4035" s="0" t="s">
        <x:v>52</x:v>
      </x:c>
      <x:c r="H4035" s="0" t="s">
        <x:v>93</x:v>
      </x:c>
      <x:c r="I4035" s="0" t="s">
        <x:v>66</x:v>
      </x:c>
      <x:c r="J4035" s="0" t="s">
        <x:v>67</x:v>
      </x:c>
      <x:c r="K4035" s="0" t="s">
        <x:v>61</x:v>
      </x:c>
      <x:c r="L4035" s="0" t="s">
        <x:v>61</x:v>
      </x:c>
      <x:c r="M4035" s="0" t="s">
        <x:v>60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81</x:v>
      </x:c>
      <x:c r="E4036" s="0" t="s">
        <x:v>94</x:v>
      </x:c>
      <x:c r="F4036" s="0" t="s">
        <x:v>95</x:v>
      </x:c>
      <x:c r="G4036" s="0" t="s">
        <x:v>52</x:v>
      </x:c>
      <x:c r="H4036" s="0" t="s">
        <x:v>93</x:v>
      </x:c>
      <x:c r="I4036" s="0" t="s">
        <x:v>68</x:v>
      </x:c>
      <x:c r="J4036" s="0" t="s">
        <x:v>69</x:v>
      </x:c>
      <x:c r="K4036" s="0" t="s">
        <x:v>59</x:v>
      </x:c>
      <x:c r="L4036" s="0" t="s">
        <x:v>59</x:v>
      </x:c>
      <x:c r="M4036" s="0" t="s">
        <x:v>60</x:v>
      </x:c>
      <x:c r="N4036" s="0">
        <x:v>434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81</x:v>
      </x:c>
      <x:c r="E4037" s="0" t="s">
        <x:v>94</x:v>
      </x:c>
      <x:c r="F4037" s="0" t="s">
        <x:v>95</x:v>
      </x:c>
      <x:c r="G4037" s="0" t="s">
        <x:v>52</x:v>
      </x:c>
      <x:c r="H4037" s="0" t="s">
        <x:v>93</x:v>
      </x:c>
      <x:c r="I4037" s="0" t="s">
        <x:v>68</x:v>
      </x:c>
      <x:c r="J4037" s="0" t="s">
        <x:v>69</x:v>
      </x:c>
      <x:c r="K4037" s="0" t="s">
        <x:v>61</x:v>
      </x:c>
      <x:c r="L4037" s="0" t="s">
        <x:v>61</x:v>
      </x:c>
      <x:c r="M4037" s="0" t="s">
        <x:v>60</x:v>
      </x:c>
      <x:c r="N4037" s="0">
        <x:v>417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81</x:v>
      </x:c>
      <x:c r="E4038" s="0" t="s">
        <x:v>94</x:v>
      </x:c>
      <x:c r="F4038" s="0" t="s">
        <x:v>95</x:v>
      </x:c>
      <x:c r="G4038" s="0" t="s">
        <x:v>52</x:v>
      </x:c>
      <x:c r="H4038" s="0" t="s">
        <x:v>93</x:v>
      </x:c>
      <x:c r="I4038" s="0" t="s">
        <x:v>70</x:v>
      </x:c>
      <x:c r="J4038" s="0" t="s">
        <x:v>71</x:v>
      </x:c>
      <x:c r="K4038" s="0" t="s">
        <x:v>59</x:v>
      </x:c>
      <x:c r="L4038" s="0" t="s">
        <x:v>59</x:v>
      </x:c>
      <x:c r="M4038" s="0" t="s">
        <x:v>60</x:v>
      </x:c>
      <x:c r="N4038" s="0">
        <x:v>734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81</x:v>
      </x:c>
      <x:c r="E4039" s="0" t="s">
        <x:v>94</x:v>
      </x:c>
      <x:c r="F4039" s="0" t="s">
        <x:v>95</x:v>
      </x:c>
      <x:c r="G4039" s="0" t="s">
        <x:v>52</x:v>
      </x:c>
      <x:c r="H4039" s="0" t="s">
        <x:v>93</x:v>
      </x:c>
      <x:c r="I4039" s="0" t="s">
        <x:v>70</x:v>
      </x:c>
      <x:c r="J4039" s="0" t="s">
        <x:v>71</x:v>
      </x:c>
      <x:c r="K4039" s="0" t="s">
        <x:v>61</x:v>
      </x:c>
      <x:c r="L4039" s="0" t="s">
        <x:v>61</x:v>
      </x:c>
      <x:c r="M4039" s="0" t="s">
        <x:v>60</x:v>
      </x:c>
      <x:c r="N4039" s="0">
        <x:v>702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81</x:v>
      </x:c>
      <x:c r="E4040" s="0" t="s">
        <x:v>94</x:v>
      </x:c>
      <x:c r="F4040" s="0" t="s">
        <x:v>95</x:v>
      </x:c>
      <x:c r="G4040" s="0" t="s">
        <x:v>52</x:v>
      </x:c>
      <x:c r="H4040" s="0" t="s">
        <x:v>93</x:v>
      </x:c>
      <x:c r="I4040" s="0" t="s">
        <x:v>72</x:v>
      </x:c>
      <x:c r="J4040" s="0" t="s">
        <x:v>73</x:v>
      </x:c>
      <x:c r="K4040" s="0" t="s">
        <x:v>59</x:v>
      </x:c>
      <x:c r="L4040" s="0" t="s">
        <x:v>59</x:v>
      </x:c>
      <x:c r="M4040" s="0" t="s">
        <x:v>60</x:v>
      </x:c>
      <x:c r="N4040" s="0">
        <x:v>600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81</x:v>
      </x:c>
      <x:c r="E4041" s="0" t="s">
        <x:v>94</x:v>
      </x:c>
      <x:c r="F4041" s="0" t="s">
        <x:v>95</x:v>
      </x:c>
      <x:c r="G4041" s="0" t="s">
        <x:v>52</x:v>
      </x:c>
      <x:c r="H4041" s="0" t="s">
        <x:v>93</x:v>
      </x:c>
      <x:c r="I4041" s="0" t="s">
        <x:v>72</x:v>
      </x:c>
      <x:c r="J4041" s="0" t="s">
        <x:v>73</x:v>
      </x:c>
      <x:c r="K4041" s="0" t="s">
        <x:v>61</x:v>
      </x:c>
      <x:c r="L4041" s="0" t="s">
        <x:v>61</x:v>
      </x:c>
      <x:c r="M4041" s="0" t="s">
        <x:v>60</x:v>
      </x:c>
      <x:c r="N4041" s="0">
        <x:v>608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81</x:v>
      </x:c>
      <x:c r="E4042" s="0" t="s">
        <x:v>94</x:v>
      </x:c>
      <x:c r="F4042" s="0" t="s">
        <x:v>95</x:v>
      </x:c>
      <x:c r="G4042" s="0" t="s">
        <x:v>52</x:v>
      </x:c>
      <x:c r="H4042" s="0" t="s">
        <x:v>93</x:v>
      </x:c>
      <x:c r="I4042" s="0" t="s">
        <x:v>74</x:v>
      </x:c>
      <x:c r="J4042" s="0" t="s">
        <x:v>75</x:v>
      </x:c>
      <x:c r="K4042" s="0" t="s">
        <x:v>59</x:v>
      </x:c>
      <x:c r="L4042" s="0" t="s">
        <x:v>59</x:v>
      </x:c>
      <x:c r="M4042" s="0" t="s">
        <x:v>60</x:v>
      </x:c>
      <x:c r="N4042" s="0">
        <x:v>781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81</x:v>
      </x:c>
      <x:c r="E4043" s="0" t="s">
        <x:v>94</x:v>
      </x:c>
      <x:c r="F4043" s="0" t="s">
        <x:v>95</x:v>
      </x:c>
      <x:c r="G4043" s="0" t="s">
        <x:v>52</x:v>
      </x:c>
      <x:c r="H4043" s="0" t="s">
        <x:v>93</x:v>
      </x:c>
      <x:c r="I4043" s="0" t="s">
        <x:v>74</x:v>
      </x:c>
      <x:c r="J4043" s="0" t="s">
        <x:v>75</x:v>
      </x:c>
      <x:c r="K4043" s="0" t="s">
        <x:v>61</x:v>
      </x:c>
      <x:c r="L4043" s="0" t="s">
        <x:v>61</x:v>
      </x:c>
      <x:c r="M4043" s="0" t="s">
        <x:v>60</x:v>
      </x:c>
      <x:c r="N4043" s="0">
        <x:v>644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81</x:v>
      </x:c>
      <x:c r="E4044" s="0" t="s">
        <x:v>94</x:v>
      </x:c>
      <x:c r="F4044" s="0" t="s">
        <x:v>95</x:v>
      </x:c>
      <x:c r="G4044" s="0" t="s">
        <x:v>52</x:v>
      </x:c>
      <x:c r="H4044" s="0" t="s">
        <x:v>93</x:v>
      </x:c>
      <x:c r="I4044" s="0" t="s">
        <x:v>76</x:v>
      </x:c>
      <x:c r="J4044" s="0" t="s">
        <x:v>77</x:v>
      </x:c>
      <x:c r="K4044" s="0" t="s">
        <x:v>59</x:v>
      </x:c>
      <x:c r="L4044" s="0" t="s">
        <x:v>59</x:v>
      </x:c>
      <x:c r="M4044" s="0" t="s">
        <x:v>60</x:v>
      </x:c>
      <x:c r="N4044" s="0">
        <x:v>2146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81</x:v>
      </x:c>
      <x:c r="E4045" s="0" t="s">
        <x:v>94</x:v>
      </x:c>
      <x:c r="F4045" s="0" t="s">
        <x:v>95</x:v>
      </x:c>
      <x:c r="G4045" s="0" t="s">
        <x:v>52</x:v>
      </x:c>
      <x:c r="H4045" s="0" t="s">
        <x:v>93</x:v>
      </x:c>
      <x:c r="I4045" s="0" t="s">
        <x:v>76</x:v>
      </x:c>
      <x:c r="J4045" s="0" t="s">
        <x:v>77</x:v>
      </x:c>
      <x:c r="K4045" s="0" t="s">
        <x:v>61</x:v>
      </x:c>
      <x:c r="L4045" s="0" t="s">
        <x:v>61</x:v>
      </x:c>
      <x:c r="M4045" s="0" t="s">
        <x:v>60</x:v>
      </x:c>
      <x:c r="N4045" s="0">
        <x:v>1447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81</x:v>
      </x:c>
      <x:c r="E4046" s="0" t="s">
        <x:v>94</x:v>
      </x:c>
      <x:c r="F4046" s="0" t="s">
        <x:v>95</x:v>
      </x:c>
      <x:c r="G4046" s="0" t="s">
        <x:v>52</x:v>
      </x:c>
      <x:c r="H4046" s="0" t="s">
        <x:v>93</x:v>
      </x:c>
      <x:c r="I4046" s="0" t="s">
        <x:v>78</x:v>
      </x:c>
      <x:c r="J4046" s="0" t="s">
        <x:v>79</x:v>
      </x:c>
      <x:c r="K4046" s="0" t="s">
        <x:v>59</x:v>
      </x:c>
      <x:c r="L4046" s="0" t="s">
        <x:v>59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81</x:v>
      </x:c>
      <x:c r="E4047" s="0" t="s">
        <x:v>94</x:v>
      </x:c>
      <x:c r="F4047" s="0" t="s">
        <x:v>95</x:v>
      </x:c>
      <x:c r="G4047" s="0" t="s">
        <x:v>52</x:v>
      </x:c>
      <x:c r="H4047" s="0" t="s">
        <x:v>93</x:v>
      </x:c>
      <x:c r="I4047" s="0" t="s">
        <x:v>78</x:v>
      </x:c>
      <x:c r="J4047" s="0" t="s">
        <x:v>79</x:v>
      </x:c>
      <x:c r="K4047" s="0" t="s">
        <x:v>61</x:v>
      </x:c>
      <x:c r="L4047" s="0" t="s">
        <x:v>61</x:v>
      </x:c>
      <x:c r="M4047" s="0" t="s">
        <x:v>60</x:v>
      </x:c>
      <x:c r="N4047" s="0">
        <x:v>159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81</x:v>
      </x:c>
      <x:c r="E4048" s="0" t="s">
        <x:v>94</x:v>
      </x:c>
      <x:c r="F4048" s="0" t="s">
        <x:v>95</x:v>
      </x:c>
      <x:c r="G4048" s="0" t="s">
        <x:v>52</x:v>
      </x:c>
      <x:c r="H4048" s="0" t="s">
        <x:v>93</x:v>
      </x:c>
      <x:c r="I4048" s="0" t="s">
        <x:v>80</x:v>
      </x:c>
      <x:c r="J4048" s="0" t="s">
        <x:v>81</x:v>
      </x:c>
      <x:c r="K4048" s="0" t="s">
        <x:v>59</x:v>
      </x:c>
      <x:c r="L4048" s="0" t="s">
        <x:v>59</x:v>
      </x:c>
      <x:c r="M4048" s="0" t="s">
        <x:v>60</x:v>
      </x:c>
      <x:c r="N4048" s="0">
        <x:v>14562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81</x:v>
      </x:c>
      <x:c r="E4049" s="0" t="s">
        <x:v>94</x:v>
      </x:c>
      <x:c r="F4049" s="0" t="s">
        <x:v>95</x:v>
      </x:c>
      <x:c r="G4049" s="0" t="s">
        <x:v>52</x:v>
      </x:c>
      <x:c r="H4049" s="0" t="s">
        <x:v>93</x:v>
      </x:c>
      <x:c r="I4049" s="0" t="s">
        <x:v>80</x:v>
      </x:c>
      <x:c r="J4049" s="0" t="s">
        <x:v>81</x:v>
      </x:c>
      <x:c r="K4049" s="0" t="s">
        <x:v>61</x:v>
      </x:c>
      <x:c r="L4049" s="0" t="s">
        <x:v>61</x:v>
      </x:c>
      <x:c r="M4049" s="0" t="s">
        <x:v>60</x:v>
      </x:c>
      <x:c r="N4049" s="0">
        <x:v>10067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81</x:v>
      </x:c>
      <x:c r="E4050" s="0" t="s">
        <x:v>82</x:v>
      </x:c>
      <x:c r="F4050" s="0" t="s">
        <x:v>96</x:v>
      </x:c>
      <x:c r="G4050" s="0" t="s">
        <x:v>56</x:v>
      </x:c>
      <x:c r="H4050" s="0" t="s">
        <x:v>57</x:v>
      </x:c>
      <x:c r="I4050" s="0" t="s">
        <x:v>52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1791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81</x:v>
      </x:c>
      <x:c r="E4051" s="0" t="s">
        <x:v>82</x:v>
      </x:c>
      <x:c r="F4051" s="0" t="s">
        <x:v>96</x:v>
      </x:c>
      <x:c r="G4051" s="0" t="s">
        <x:v>56</x:v>
      </x:c>
      <x:c r="H4051" s="0" t="s">
        <x:v>57</x:v>
      </x:c>
      <x:c r="I4051" s="0" t="s">
        <x:v>52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1909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81</x:v>
      </x:c>
      <x:c r="E4052" s="0" t="s">
        <x:v>82</x:v>
      </x:c>
      <x:c r="F4052" s="0" t="s">
        <x:v>96</x:v>
      </x:c>
      <x:c r="G4052" s="0" t="s">
        <x:v>56</x:v>
      </x:c>
      <x:c r="H4052" s="0" t="s">
        <x:v>57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416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81</x:v>
      </x:c>
      <x:c r="E4053" s="0" t="s">
        <x:v>82</x:v>
      </x:c>
      <x:c r="F4053" s="0" t="s">
        <x:v>96</x:v>
      </x:c>
      <x:c r="G4053" s="0" t="s">
        <x:v>56</x:v>
      </x:c>
      <x:c r="H4053" s="0" t="s">
        <x:v>57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405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81</x:v>
      </x:c>
      <x:c r="E4054" s="0" t="s">
        <x:v>82</x:v>
      </x:c>
      <x:c r="F4054" s="0" t="s">
        <x:v>96</x:v>
      </x:c>
      <x:c r="G4054" s="0" t="s">
        <x:v>56</x:v>
      </x:c>
      <x:c r="H4054" s="0" t="s">
        <x:v>57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255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81</x:v>
      </x:c>
      <x:c r="E4055" s="0" t="s">
        <x:v>82</x:v>
      </x:c>
      <x:c r="F4055" s="0" t="s">
        <x:v>96</x:v>
      </x:c>
      <x:c r="G4055" s="0" t="s">
        <x:v>56</x:v>
      </x:c>
      <x:c r="H4055" s="0" t="s">
        <x:v>57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239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81</x:v>
      </x:c>
      <x:c r="E4056" s="0" t="s">
        <x:v>82</x:v>
      </x:c>
      <x:c r="F4056" s="0" t="s">
        <x:v>96</x:v>
      </x:c>
      <x:c r="G4056" s="0" t="s">
        <x:v>56</x:v>
      </x:c>
      <x:c r="H4056" s="0" t="s">
        <x:v>57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162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81</x:v>
      </x:c>
      <x:c r="E4057" s="0" t="s">
        <x:v>82</x:v>
      </x:c>
      <x:c r="F4057" s="0" t="s">
        <x:v>96</x:v>
      </x:c>
      <x:c r="G4057" s="0" t="s">
        <x:v>56</x:v>
      </x:c>
      <x:c r="H4057" s="0" t="s">
        <x:v>57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164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81</x:v>
      </x:c>
      <x:c r="E4058" s="0" t="s">
        <x:v>82</x:v>
      </x:c>
      <x:c r="F4058" s="0" t="s">
        <x:v>96</x:v>
      </x:c>
      <x:c r="G4058" s="0" t="s">
        <x:v>56</x:v>
      </x:c>
      <x:c r="H4058" s="0" t="s">
        <x:v>57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116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81</x:v>
      </x:c>
      <x:c r="E4059" s="0" t="s">
        <x:v>82</x:v>
      </x:c>
      <x:c r="F4059" s="0" t="s">
        <x:v>96</x:v>
      </x:c>
      <x:c r="G4059" s="0" t="s">
        <x:v>56</x:v>
      </x:c>
      <x:c r="H4059" s="0" t="s">
        <x:v>57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153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81</x:v>
      </x:c>
      <x:c r="E4060" s="0" t="s">
        <x:v>82</x:v>
      </x:c>
      <x:c r="F4060" s="0" t="s">
        <x:v>96</x:v>
      </x:c>
      <x:c r="G4060" s="0" t="s">
        <x:v>56</x:v>
      </x:c>
      <x:c r="H4060" s="0" t="s">
        <x:v>57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203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81</x:v>
      </x:c>
      <x:c r="E4061" s="0" t="s">
        <x:v>82</x:v>
      </x:c>
      <x:c r="F4061" s="0" t="s">
        <x:v>96</x:v>
      </x:c>
      <x:c r="G4061" s="0" t="s">
        <x:v>56</x:v>
      </x:c>
      <x:c r="H4061" s="0" t="s">
        <x:v>57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246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81</x:v>
      </x:c>
      <x:c r="E4062" s="0" t="s">
        <x:v>82</x:v>
      </x:c>
      <x:c r="F4062" s="0" t="s">
        <x:v>96</x:v>
      </x:c>
      <x:c r="G4062" s="0" t="s">
        <x:v>56</x:v>
      </x:c>
      <x:c r="H4062" s="0" t="s">
        <x:v>57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197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81</x:v>
      </x:c>
      <x:c r="E4063" s="0" t="s">
        <x:v>82</x:v>
      </x:c>
      <x:c r="F4063" s="0" t="s">
        <x:v>96</x:v>
      </x:c>
      <x:c r="G4063" s="0" t="s">
        <x:v>56</x:v>
      </x:c>
      <x:c r="H4063" s="0" t="s">
        <x:v>57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197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81</x:v>
      </x:c>
      <x:c r="E4064" s="0" t="s">
        <x:v>82</x:v>
      </x:c>
      <x:c r="F4064" s="0" t="s">
        <x:v>96</x:v>
      </x:c>
      <x:c r="G4064" s="0" t="s">
        <x:v>56</x:v>
      </x:c>
      <x:c r="H4064" s="0" t="s">
        <x:v>57</x:v>
      </x:c>
      <x:c r="I4064" s="0" t="s">
        <x:v>74</x:v>
      </x:c>
      <x:c r="J4064" s="0" t="s">
        <x:v>75</x:v>
      </x:c>
      <x:c r="K4064" s="0" t="s">
        <x:v>59</x:v>
      </x:c>
      <x:c r="L4064" s="0" t="s">
        <x:v>59</x:v>
      </x:c>
      <x:c r="M4064" s="0" t="s">
        <x:v>60</x:v>
      </x:c>
      <x:c r="N4064" s="0">
        <x:v>75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81</x:v>
      </x:c>
      <x:c r="E4065" s="0" t="s">
        <x:v>82</x:v>
      </x:c>
      <x:c r="F4065" s="0" t="s">
        <x:v>96</x:v>
      </x:c>
      <x:c r="G4065" s="0" t="s">
        <x:v>56</x:v>
      </x:c>
      <x:c r="H4065" s="0" t="s">
        <x:v>57</x:v>
      </x:c>
      <x:c r="I4065" s="0" t="s">
        <x:v>74</x:v>
      </x:c>
      <x:c r="J4065" s="0" t="s">
        <x:v>75</x:v>
      </x:c>
      <x:c r="K4065" s="0" t="s">
        <x:v>61</x:v>
      </x:c>
      <x:c r="L4065" s="0" t="s">
        <x:v>61</x:v>
      </x:c>
      <x:c r="M4065" s="0" t="s">
        <x:v>60</x:v>
      </x:c>
      <x:c r="N4065" s="0">
        <x:v>115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81</x:v>
      </x:c>
      <x:c r="E4066" s="0" t="s">
        <x:v>82</x:v>
      </x:c>
      <x:c r="F4066" s="0" t="s">
        <x:v>96</x:v>
      </x:c>
      <x:c r="G4066" s="0" t="s">
        <x:v>56</x:v>
      </x:c>
      <x:c r="H4066" s="0" t="s">
        <x:v>57</x:v>
      </x:c>
      <x:c r="I4066" s="0" t="s">
        <x:v>76</x:v>
      </x:c>
      <x:c r="J4066" s="0" t="s">
        <x:v>77</x:v>
      </x:c>
      <x:c r="K4066" s="0" t="s">
        <x:v>59</x:v>
      </x:c>
      <x:c r="L4066" s="0" t="s">
        <x:v>59</x:v>
      </x:c>
      <x:c r="M4066" s="0" t="s">
        <x:v>60</x:v>
      </x:c>
      <x:c r="N4066" s="0">
        <x:v>87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81</x:v>
      </x:c>
      <x:c r="E4067" s="0" t="s">
        <x:v>82</x:v>
      </x:c>
      <x:c r="F4067" s="0" t="s">
        <x:v>96</x:v>
      </x:c>
      <x:c r="G4067" s="0" t="s">
        <x:v>56</x:v>
      </x:c>
      <x:c r="H4067" s="0" t="s">
        <x:v>57</x:v>
      </x:c>
      <x:c r="I4067" s="0" t="s">
        <x:v>76</x:v>
      </x:c>
      <x:c r="J4067" s="0" t="s">
        <x:v>77</x:v>
      </x:c>
      <x:c r="K4067" s="0" t="s">
        <x:v>61</x:v>
      </x:c>
      <x:c r="L4067" s="0" t="s">
        <x:v>61</x:v>
      </x:c>
      <x:c r="M4067" s="0" t="s">
        <x:v>60</x:v>
      </x:c>
      <x:c r="N4067" s="0">
        <x:v>86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81</x:v>
      </x:c>
      <x:c r="E4068" s="0" t="s">
        <x:v>82</x:v>
      </x:c>
      <x:c r="F4068" s="0" t="s">
        <x:v>96</x:v>
      </x:c>
      <x:c r="G4068" s="0" t="s">
        <x:v>56</x:v>
      </x:c>
      <x:c r="H4068" s="0" t="s">
        <x:v>57</x:v>
      </x:c>
      <x:c r="I4068" s="0" t="s">
        <x:v>78</x:v>
      </x:c>
      <x:c r="J4068" s="0" t="s">
        <x:v>79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81</x:v>
      </x:c>
      <x:c r="E4069" s="0" t="s">
        <x:v>82</x:v>
      </x:c>
      <x:c r="F4069" s="0" t="s">
        <x:v>96</x:v>
      </x:c>
      <x:c r="G4069" s="0" t="s">
        <x:v>56</x:v>
      </x:c>
      <x:c r="H4069" s="0" t="s">
        <x:v>57</x:v>
      </x:c>
      <x:c r="I4069" s="0" t="s">
        <x:v>78</x:v>
      </x:c>
      <x:c r="J4069" s="0" t="s">
        <x:v>79</x:v>
      </x:c>
      <x:c r="K4069" s="0" t="s">
        <x:v>61</x:v>
      </x:c>
      <x:c r="L4069" s="0" t="s">
        <x:v>61</x:v>
      </x:c>
      <x:c r="M4069" s="0" t="s">
        <x:v>60</x:v>
      </x:c>
      <x:c r="N4069" s="0">
        <x:v>12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81</x:v>
      </x:c>
      <x:c r="E4070" s="0" t="s">
        <x:v>82</x:v>
      </x:c>
      <x:c r="F4070" s="0" t="s">
        <x:v>96</x:v>
      </x:c>
      <x:c r="G4070" s="0" t="s">
        <x:v>56</x:v>
      </x:c>
      <x:c r="H4070" s="0" t="s">
        <x:v>57</x:v>
      </x:c>
      <x:c r="I4070" s="0" t="s">
        <x:v>80</x:v>
      </x:c>
      <x:c r="J4070" s="0" t="s">
        <x:v>81</x:v>
      </x:c>
      <x:c r="K4070" s="0" t="s">
        <x:v>59</x:v>
      </x:c>
      <x:c r="L4070" s="0" t="s">
        <x:v>59</x:v>
      </x:c>
      <x:c r="M4070" s="0" t="s">
        <x:v>60</x:v>
      </x:c>
      <x:c r="N4070" s="0">
        <x:v>280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81</x:v>
      </x:c>
      <x:c r="E4071" s="0" t="s">
        <x:v>82</x:v>
      </x:c>
      <x:c r="F4071" s="0" t="s">
        <x:v>96</x:v>
      </x:c>
      <x:c r="G4071" s="0" t="s">
        <x:v>56</x:v>
      </x:c>
      <x:c r="H4071" s="0" t="s">
        <x:v>57</x:v>
      </x:c>
      <x:c r="I4071" s="0" t="s">
        <x:v>80</x:v>
      </x:c>
      <x:c r="J4071" s="0" t="s">
        <x:v>81</x:v>
      </x:c>
      <x:c r="K4071" s="0" t="s">
        <x:v>61</x:v>
      </x:c>
      <x:c r="L4071" s="0" t="s">
        <x:v>61</x:v>
      </x:c>
      <x:c r="M4071" s="0" t="s">
        <x:v>60</x:v>
      </x:c>
      <x:c r="N4071" s="0">
        <x:v>292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81</x:v>
      </x:c>
      <x:c r="E4072" s="0" t="s">
        <x:v>82</x:v>
      </x:c>
      <x:c r="F4072" s="0" t="s">
        <x:v>96</x:v>
      </x:c>
      <x:c r="G4072" s="0" t="s">
        <x:v>82</x:v>
      </x:c>
      <x:c r="H4072" s="0" t="s">
        <x:v>83</x:v>
      </x:c>
      <x:c r="I4072" s="0" t="s">
        <x:v>52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747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81</x:v>
      </x:c>
      <x:c r="E4073" s="0" t="s">
        <x:v>82</x:v>
      </x:c>
      <x:c r="F4073" s="0" t="s">
        <x:v>96</x:v>
      </x:c>
      <x:c r="G4073" s="0" t="s">
        <x:v>82</x:v>
      </x:c>
      <x:c r="H4073" s="0" t="s">
        <x:v>83</x:v>
      </x:c>
      <x:c r="I4073" s="0" t="s">
        <x:v>52</x:v>
      </x:c>
      <x:c r="J4073" s="0" t="s">
        <x:v>58</x:v>
      </x:c>
      <x:c r="K4073" s="0" t="s">
        <x:v>61</x:v>
      </x:c>
      <x:c r="L4073" s="0" t="s">
        <x:v>61</x:v>
      </x:c>
      <x:c r="M4073" s="0" t="s">
        <x:v>60</x:v>
      </x:c>
      <x:c r="N4073" s="0">
        <x:v>717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81</x:v>
      </x:c>
      <x:c r="E4074" s="0" t="s">
        <x:v>82</x:v>
      </x:c>
      <x:c r="F4074" s="0" t="s">
        <x:v>96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59</x:v>
      </x:c>
      <x:c r="L4074" s="0" t="s">
        <x:v>59</x:v>
      </x:c>
      <x:c r="M4074" s="0" t="s">
        <x:v>60</x:v>
      </x:c>
      <x:c r="N4074" s="0">
        <x:v>42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81</x:v>
      </x:c>
      <x:c r="E4075" s="0" t="s">
        <x:v>82</x:v>
      </x:c>
      <x:c r="F4075" s="0" t="s">
        <x:v>96</x:v>
      </x:c>
      <x:c r="G4075" s="0" t="s">
        <x:v>82</x:v>
      </x:c>
      <x:c r="H4075" s="0" t="s">
        <x:v>83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60</x:v>
      </x:c>
      <x:c r="N4075" s="0">
        <x:v>30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81</x:v>
      </x:c>
      <x:c r="E4076" s="0" t="s">
        <x:v>82</x:v>
      </x:c>
      <x:c r="F4076" s="0" t="s">
        <x:v>96</x:v>
      </x:c>
      <x:c r="G4076" s="0" t="s">
        <x:v>82</x:v>
      </x:c>
      <x:c r="H4076" s="0" t="s">
        <x:v>83</x:v>
      </x:c>
      <x:c r="I4076" s="0" t="s">
        <x:v>64</x:v>
      </x:c>
      <x:c r="J4076" s="0" t="s">
        <x:v>65</x:v>
      </x:c>
      <x:c r="K4076" s="0" t="s">
        <x:v>59</x:v>
      </x:c>
      <x:c r="L4076" s="0" t="s">
        <x:v>59</x:v>
      </x:c>
      <x:c r="M4076" s="0" t="s">
        <x:v>60</x:v>
      </x:c>
      <x:c r="N4076" s="0">
        <x:v>37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81</x:v>
      </x:c>
      <x:c r="E4077" s="0" t="s">
        <x:v>82</x:v>
      </x:c>
      <x:c r="F4077" s="0" t="s">
        <x:v>96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61</x:v>
      </x:c>
      <x:c r="L4077" s="0" t="s">
        <x:v>61</x:v>
      </x:c>
      <x:c r="M4077" s="0" t="s">
        <x:v>60</x:v>
      </x:c>
      <x:c r="N4077" s="0">
        <x:v>34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81</x:v>
      </x:c>
      <x:c r="E4078" s="0" t="s">
        <x:v>82</x:v>
      </x:c>
      <x:c r="F4078" s="0" t="s">
        <x:v>96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  <x:c r="L4078" s="0" t="s">
        <x:v>59</x:v>
      </x:c>
      <x:c r="M4078" s="0" t="s">
        <x:v>60</x:v>
      </x:c>
      <x:c r="N4078" s="0">
        <x:v>32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81</x:v>
      </x:c>
      <x:c r="E4079" s="0" t="s">
        <x:v>82</x:v>
      </x:c>
      <x:c r="F4079" s="0" t="s">
        <x:v>96</x:v>
      </x:c>
      <x:c r="G4079" s="0" t="s">
        <x:v>82</x:v>
      </x:c>
      <x:c r="H4079" s="0" t="s">
        <x:v>83</x:v>
      </x:c>
      <x:c r="I4079" s="0" t="s">
        <x:v>66</x:v>
      </x:c>
      <x:c r="J4079" s="0" t="s">
        <x:v>67</x:v>
      </x:c>
      <x:c r="K4079" s="0" t="s">
        <x:v>61</x:v>
      </x:c>
      <x:c r="L4079" s="0" t="s">
        <x:v>61</x:v>
      </x:c>
      <x:c r="M4079" s="0" t="s">
        <x:v>60</x:v>
      </x:c>
      <x:c r="N4079" s="0">
        <x:v>27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81</x:v>
      </x:c>
      <x:c r="E4080" s="0" t="s">
        <x:v>82</x:v>
      </x:c>
      <x:c r="F4080" s="0" t="s">
        <x:v>96</x:v>
      </x:c>
      <x:c r="G4080" s="0" t="s">
        <x:v>82</x:v>
      </x:c>
      <x:c r="H4080" s="0" t="s">
        <x:v>83</x:v>
      </x:c>
      <x:c r="I4080" s="0" t="s">
        <x:v>68</x:v>
      </x:c>
      <x:c r="J4080" s="0" t="s">
        <x:v>69</x:v>
      </x:c>
      <x:c r="K4080" s="0" t="s">
        <x:v>59</x:v>
      </x:c>
      <x:c r="L4080" s="0" t="s">
        <x:v>59</x:v>
      </x:c>
      <x:c r="M4080" s="0" t="s">
        <x:v>60</x:v>
      </x:c>
      <x:c r="N4080" s="0">
        <x:v>19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81</x:v>
      </x:c>
      <x:c r="E4081" s="0" t="s">
        <x:v>82</x:v>
      </x:c>
      <x:c r="F4081" s="0" t="s">
        <x:v>96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61</x:v>
      </x:c>
      <x:c r="L4081" s="0" t="s">
        <x:v>61</x:v>
      </x:c>
      <x:c r="M4081" s="0" t="s">
        <x:v>60</x:v>
      </x:c>
      <x:c r="N4081" s="0">
        <x:v>20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81</x:v>
      </x:c>
      <x:c r="E4082" s="0" t="s">
        <x:v>82</x:v>
      </x:c>
      <x:c r="F4082" s="0" t="s">
        <x:v>96</x:v>
      </x:c>
      <x:c r="G4082" s="0" t="s">
        <x:v>82</x:v>
      </x:c>
      <x:c r="H4082" s="0" t="s">
        <x:v>83</x:v>
      </x:c>
      <x:c r="I4082" s="0" t="s">
        <x:v>70</x:v>
      </x:c>
      <x:c r="J4082" s="0" t="s">
        <x:v>71</x:v>
      </x:c>
      <x:c r="K4082" s="0" t="s">
        <x:v>59</x:v>
      </x:c>
      <x:c r="L4082" s="0" t="s">
        <x:v>59</x:v>
      </x:c>
      <x:c r="M4082" s="0" t="s">
        <x:v>60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81</x:v>
      </x:c>
      <x:c r="E4083" s="0" t="s">
        <x:v>82</x:v>
      </x:c>
      <x:c r="F4083" s="0" t="s">
        <x:v>96</x:v>
      </x:c>
      <x:c r="G4083" s="0" t="s">
        <x:v>82</x:v>
      </x:c>
      <x:c r="H4083" s="0" t="s">
        <x:v>83</x:v>
      </x:c>
      <x:c r="I4083" s="0" t="s">
        <x:v>70</x:v>
      </x:c>
      <x:c r="J4083" s="0" t="s">
        <x:v>71</x:v>
      </x:c>
      <x:c r="K4083" s="0" t="s">
        <x:v>61</x:v>
      </x:c>
      <x:c r="L4083" s="0" t="s">
        <x:v>61</x:v>
      </x:c>
      <x:c r="M4083" s="0" t="s">
        <x:v>60</x:v>
      </x:c>
      <x:c r="N4083" s="0">
        <x:v>56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81</x:v>
      </x:c>
      <x:c r="E4084" s="0" t="s">
        <x:v>82</x:v>
      </x:c>
      <x:c r="F4084" s="0" t="s">
        <x:v>96</x:v>
      </x:c>
      <x:c r="G4084" s="0" t="s">
        <x:v>82</x:v>
      </x:c>
      <x:c r="H4084" s="0" t="s">
        <x:v>83</x:v>
      </x:c>
      <x:c r="I4084" s="0" t="s">
        <x:v>72</x:v>
      </x:c>
      <x:c r="J4084" s="0" t="s">
        <x:v>73</x:v>
      </x:c>
      <x:c r="K4084" s="0" t="s">
        <x:v>59</x:v>
      </x:c>
      <x:c r="L4084" s="0" t="s">
        <x:v>59</x:v>
      </x:c>
      <x:c r="M4084" s="0" t="s">
        <x:v>60</x:v>
      </x:c>
      <x:c r="N4084" s="0">
        <x:v>84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81</x:v>
      </x:c>
      <x:c r="E4085" s="0" t="s">
        <x:v>82</x:v>
      </x:c>
      <x:c r="F4085" s="0" t="s">
        <x:v>96</x:v>
      </x:c>
      <x:c r="G4085" s="0" t="s">
        <x:v>82</x:v>
      </x:c>
      <x:c r="H4085" s="0" t="s">
        <x:v>83</x:v>
      </x:c>
      <x:c r="I4085" s="0" t="s">
        <x:v>72</x:v>
      </x:c>
      <x:c r="J4085" s="0" t="s">
        <x:v>73</x:v>
      </x:c>
      <x:c r="K4085" s="0" t="s">
        <x:v>61</x:v>
      </x:c>
      <x:c r="L4085" s="0" t="s">
        <x:v>61</x:v>
      </x:c>
      <x:c r="M4085" s="0" t="s">
        <x:v>60</x:v>
      </x:c>
      <x:c r="N4085" s="0">
        <x:v>74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81</x:v>
      </x:c>
      <x:c r="E4086" s="0" t="s">
        <x:v>82</x:v>
      </x:c>
      <x:c r="F4086" s="0" t="s">
        <x:v>96</x:v>
      </x:c>
      <x:c r="G4086" s="0" t="s">
        <x:v>82</x:v>
      </x:c>
      <x:c r="H4086" s="0" t="s">
        <x:v>83</x:v>
      </x:c>
      <x:c r="I4086" s="0" t="s">
        <x:v>74</x:v>
      </x:c>
      <x:c r="J4086" s="0" t="s">
        <x:v>75</x:v>
      </x:c>
      <x:c r="K4086" s="0" t="s">
        <x:v>59</x:v>
      </x:c>
      <x:c r="L4086" s="0" t="s">
        <x:v>59</x:v>
      </x:c>
      <x:c r="M4086" s="0" t="s">
        <x:v>60</x:v>
      </x:c>
      <x:c r="N4086" s="0">
        <x:v>108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81</x:v>
      </x:c>
      <x:c r="E4087" s="0" t="s">
        <x:v>82</x:v>
      </x:c>
      <x:c r="F4087" s="0" t="s">
        <x:v>96</x:v>
      </x:c>
      <x:c r="G4087" s="0" t="s">
        <x:v>82</x:v>
      </x:c>
      <x:c r="H4087" s="0" t="s">
        <x:v>83</x:v>
      </x:c>
      <x:c r="I4087" s="0" t="s">
        <x:v>74</x:v>
      </x:c>
      <x:c r="J4087" s="0" t="s">
        <x:v>75</x:v>
      </x:c>
      <x:c r="K4087" s="0" t="s">
        <x:v>61</x:v>
      </x:c>
      <x:c r="L4087" s="0" t="s">
        <x:v>61</x:v>
      </x:c>
      <x:c r="M4087" s="0" t="s">
        <x:v>60</x:v>
      </x:c>
      <x:c r="N4087" s="0">
        <x:v>98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81</x:v>
      </x:c>
      <x:c r="E4088" s="0" t="s">
        <x:v>82</x:v>
      </x:c>
      <x:c r="F4088" s="0" t="s">
        <x:v>96</x:v>
      </x:c>
      <x:c r="G4088" s="0" t="s">
        <x:v>82</x:v>
      </x:c>
      <x:c r="H4088" s="0" t="s">
        <x:v>83</x:v>
      </x:c>
      <x:c r="I4088" s="0" t="s">
        <x:v>76</x:v>
      </x:c>
      <x:c r="J4088" s="0" t="s">
        <x:v>77</x:v>
      </x:c>
      <x:c r="K4088" s="0" t="s">
        <x:v>59</x:v>
      </x:c>
      <x:c r="L4088" s="0" t="s">
        <x:v>59</x:v>
      </x:c>
      <x:c r="M4088" s="0" t="s">
        <x:v>60</x:v>
      </x:c>
      <x:c r="N4088" s="0">
        <x:v>256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81</x:v>
      </x:c>
      <x:c r="E4089" s="0" t="s">
        <x:v>82</x:v>
      </x:c>
      <x:c r="F4089" s="0" t="s">
        <x:v>96</x:v>
      </x:c>
      <x:c r="G4089" s="0" t="s">
        <x:v>82</x:v>
      </x:c>
      <x:c r="H4089" s="0" t="s">
        <x:v>83</x:v>
      </x:c>
      <x:c r="I4089" s="0" t="s">
        <x:v>76</x:v>
      </x:c>
      <x:c r="J4089" s="0" t="s">
        <x:v>77</x:v>
      </x:c>
      <x:c r="K4089" s="0" t="s">
        <x:v>61</x:v>
      </x:c>
      <x:c r="L4089" s="0" t="s">
        <x:v>61</x:v>
      </x:c>
      <x:c r="M4089" s="0" t="s">
        <x:v>60</x:v>
      </x:c>
      <x:c r="N4089" s="0">
        <x:v>224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81</x:v>
      </x:c>
      <x:c r="E4090" s="0" t="s">
        <x:v>82</x:v>
      </x:c>
      <x:c r="F4090" s="0" t="s">
        <x:v>96</x:v>
      </x:c>
      <x:c r="G4090" s="0" t="s">
        <x:v>82</x:v>
      </x:c>
      <x:c r="H4090" s="0" t="s">
        <x:v>83</x:v>
      </x:c>
      <x:c r="I4090" s="0" t="s">
        <x:v>78</x:v>
      </x:c>
      <x:c r="J4090" s="0" t="s">
        <x:v>79</x:v>
      </x:c>
      <x:c r="K4090" s="0" t="s">
        <x:v>59</x:v>
      </x:c>
      <x:c r="L4090" s="0" t="s">
        <x:v>59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81</x:v>
      </x:c>
      <x:c r="E4091" s="0" t="s">
        <x:v>82</x:v>
      </x:c>
      <x:c r="F4091" s="0" t="s">
        <x:v>96</x:v>
      </x:c>
      <x:c r="G4091" s="0" t="s">
        <x:v>82</x:v>
      </x:c>
      <x:c r="H4091" s="0" t="s">
        <x:v>83</x:v>
      </x:c>
      <x:c r="I4091" s="0" t="s">
        <x:v>78</x:v>
      </x:c>
      <x:c r="J4091" s="0" t="s">
        <x:v>79</x:v>
      </x:c>
      <x:c r="K4091" s="0" t="s">
        <x:v>61</x:v>
      </x:c>
      <x:c r="L4091" s="0" t="s">
        <x:v>61</x:v>
      </x:c>
      <x:c r="M4091" s="0" t="s">
        <x:v>60</x:v>
      </x:c>
      <x:c r="N4091" s="0">
        <x:v>21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81</x:v>
      </x:c>
      <x:c r="E4092" s="0" t="s">
        <x:v>82</x:v>
      </x:c>
      <x:c r="F4092" s="0" t="s">
        <x:v>96</x:v>
      </x:c>
      <x:c r="G4092" s="0" t="s">
        <x:v>82</x:v>
      </x:c>
      <x:c r="H4092" s="0" t="s">
        <x:v>83</x:v>
      </x:c>
      <x:c r="I4092" s="0" t="s">
        <x:v>80</x:v>
      </x:c>
      <x:c r="J4092" s="0" t="s">
        <x:v>81</x:v>
      </x:c>
      <x:c r="K4092" s="0" t="s">
        <x:v>59</x:v>
      </x:c>
      <x:c r="L4092" s="0" t="s">
        <x:v>59</x:v>
      </x:c>
      <x:c r="M4092" s="0" t="s">
        <x:v>60</x:v>
      </x:c>
      <x:c r="N4092" s="0">
        <x:v>124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81</x:v>
      </x:c>
      <x:c r="E4093" s="0" t="s">
        <x:v>82</x:v>
      </x:c>
      <x:c r="F4093" s="0" t="s">
        <x:v>96</x:v>
      </x:c>
      <x:c r="G4093" s="0" t="s">
        <x:v>82</x:v>
      </x:c>
      <x:c r="H4093" s="0" t="s">
        <x:v>83</x:v>
      </x:c>
      <x:c r="I4093" s="0" t="s">
        <x:v>80</x:v>
      </x:c>
      <x:c r="J4093" s="0" t="s">
        <x:v>81</x:v>
      </x:c>
      <x:c r="K4093" s="0" t="s">
        <x:v>61</x:v>
      </x:c>
      <x:c r="L4093" s="0" t="s">
        <x:v>61</x:v>
      </x:c>
      <x:c r="M4093" s="0" t="s">
        <x:v>60</x:v>
      </x:c>
      <x:c r="N4093" s="0">
        <x:v>133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81</x:v>
      </x:c>
      <x:c r="E4094" s="0" t="s">
        <x:v>82</x:v>
      </x:c>
      <x:c r="F4094" s="0" t="s">
        <x:v>96</x:v>
      </x:c>
      <x:c r="G4094" s="0" t="s">
        <x:v>84</x:v>
      </x:c>
      <x:c r="H4094" s="0" t="s">
        <x:v>85</x:v>
      </x:c>
      <x:c r="I4094" s="0" t="s">
        <x:v>52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641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81</x:v>
      </x:c>
      <x:c r="E4095" s="0" t="s">
        <x:v>82</x:v>
      </x:c>
      <x:c r="F4095" s="0" t="s">
        <x:v>96</x:v>
      </x:c>
      <x:c r="G4095" s="0" t="s">
        <x:v>84</x:v>
      </x:c>
      <x:c r="H4095" s="0" t="s">
        <x:v>85</x:v>
      </x:c>
      <x:c r="I4095" s="0" t="s">
        <x:v>52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530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81</x:v>
      </x:c>
      <x:c r="E4096" s="0" t="s">
        <x:v>82</x:v>
      </x:c>
      <x:c r="F4096" s="0" t="s">
        <x:v>96</x:v>
      </x:c>
      <x:c r="G4096" s="0" t="s">
        <x:v>84</x:v>
      </x:c>
      <x:c r="H4096" s="0" t="s">
        <x:v>85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29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81</x:v>
      </x:c>
      <x:c r="E4097" s="0" t="s">
        <x:v>82</x:v>
      </x:c>
      <x:c r="F4097" s="0" t="s">
        <x:v>96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15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81</x:v>
      </x:c>
      <x:c r="E4098" s="0" t="s">
        <x:v>82</x:v>
      </x:c>
      <x:c r="F4098" s="0" t="s">
        <x:v>96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15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81</x:v>
      </x:c>
      <x:c r="E4099" s="0" t="s">
        <x:v>82</x:v>
      </x:c>
      <x:c r="F4099" s="0" t="s">
        <x:v>96</x:v>
      </x:c>
      <x:c r="G4099" s="0" t="s">
        <x:v>84</x:v>
      </x:c>
      <x:c r="H4099" s="0" t="s">
        <x:v>85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81</x:v>
      </x:c>
      <x:c r="E4100" s="0" t="s">
        <x:v>82</x:v>
      </x:c>
      <x:c r="F4100" s="0" t="s">
        <x:v>96</x:v>
      </x:c>
      <x:c r="G4100" s="0" t="s">
        <x:v>84</x:v>
      </x:c>
      <x:c r="H4100" s="0" t="s">
        <x:v>85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20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81</x:v>
      </x:c>
      <x:c r="E4101" s="0" t="s">
        <x:v>82</x:v>
      </x:c>
      <x:c r="F4101" s="0" t="s">
        <x:v>96</x:v>
      </x:c>
      <x:c r="G4101" s="0" t="s">
        <x:v>84</x:v>
      </x:c>
      <x:c r="H4101" s="0" t="s">
        <x:v>85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13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81</x:v>
      </x:c>
      <x:c r="E4102" s="0" t="s">
        <x:v>82</x:v>
      </x:c>
      <x:c r="F4102" s="0" t="s">
        <x:v>96</x:v>
      </x:c>
      <x:c r="G4102" s="0" t="s">
        <x:v>84</x:v>
      </x:c>
      <x:c r="H4102" s="0" t="s">
        <x:v>85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10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81</x:v>
      </x:c>
      <x:c r="E4103" s="0" t="s">
        <x:v>82</x:v>
      </x:c>
      <x:c r="F4103" s="0" t="s">
        <x:v>96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10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81</x:v>
      </x:c>
      <x:c r="E4104" s="0" t="s">
        <x:v>82</x:v>
      </x:c>
      <x:c r="F4104" s="0" t="s">
        <x:v>96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14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81</x:v>
      </x:c>
      <x:c r="E4105" s="0" t="s">
        <x:v>82</x:v>
      </x:c>
      <x:c r="F4105" s="0" t="s">
        <x:v>96</x:v>
      </x:c>
      <x:c r="G4105" s="0" t="s">
        <x:v>84</x:v>
      </x:c>
      <x:c r="H4105" s="0" t="s">
        <x:v>85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20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81</x:v>
      </x:c>
      <x:c r="E4106" s="0" t="s">
        <x:v>82</x:v>
      </x:c>
      <x:c r="F4106" s="0" t="s">
        <x:v>96</x:v>
      </x:c>
      <x:c r="G4106" s="0" t="s">
        <x:v>84</x:v>
      </x:c>
      <x:c r="H4106" s="0" t="s">
        <x:v>85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  <x:c r="N4106" s="0">
        <x:v>25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81</x:v>
      </x:c>
      <x:c r="E4107" s="0" t="s">
        <x:v>82</x:v>
      </x:c>
      <x:c r="F4107" s="0" t="s">
        <x:v>96</x:v>
      </x:c>
      <x:c r="G4107" s="0" t="s">
        <x:v>84</x:v>
      </x:c>
      <x:c r="H4107" s="0" t="s">
        <x:v>85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81</x:v>
      </x:c>
      <x:c r="E4108" s="0" t="s">
        <x:v>82</x:v>
      </x:c>
      <x:c r="F4108" s="0" t="s">
        <x:v>96</x:v>
      </x:c>
      <x:c r="G4108" s="0" t="s">
        <x:v>84</x:v>
      </x:c>
      <x:c r="H4108" s="0" t="s">
        <x:v>85</x:v>
      </x:c>
      <x:c r="I4108" s="0" t="s">
        <x:v>74</x:v>
      </x:c>
      <x:c r="J4108" s="0" t="s">
        <x:v>75</x:v>
      </x:c>
      <x:c r="K4108" s="0" t="s">
        <x:v>59</x:v>
      </x:c>
      <x:c r="L4108" s="0" t="s">
        <x:v>59</x:v>
      </x:c>
      <x:c r="M4108" s="0" t="s">
        <x:v>60</x:v>
      </x:c>
      <x:c r="N4108" s="0">
        <x:v>44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81</x:v>
      </x:c>
      <x:c r="E4109" s="0" t="s">
        <x:v>82</x:v>
      </x:c>
      <x:c r="F4109" s="0" t="s">
        <x:v>96</x:v>
      </x:c>
      <x:c r="G4109" s="0" t="s">
        <x:v>84</x:v>
      </x:c>
      <x:c r="H4109" s="0" t="s">
        <x:v>85</x:v>
      </x:c>
      <x:c r="I4109" s="0" t="s">
        <x:v>74</x:v>
      </x:c>
      <x:c r="J4109" s="0" t="s">
        <x:v>75</x:v>
      </x:c>
      <x:c r="K4109" s="0" t="s">
        <x:v>61</x:v>
      </x:c>
      <x:c r="L4109" s="0" t="s">
        <x:v>61</x:v>
      </x:c>
      <x:c r="M4109" s="0" t="s">
        <x:v>60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81</x:v>
      </x:c>
      <x:c r="E4110" s="0" t="s">
        <x:v>82</x:v>
      </x:c>
      <x:c r="F4110" s="0" t="s">
        <x:v>96</x:v>
      </x:c>
      <x:c r="G4110" s="0" t="s">
        <x:v>84</x:v>
      </x:c>
      <x:c r="H4110" s="0" t="s">
        <x:v>85</x:v>
      </x:c>
      <x:c r="I4110" s="0" t="s">
        <x:v>76</x:v>
      </x:c>
      <x:c r="J4110" s="0" t="s">
        <x:v>77</x:v>
      </x:c>
      <x:c r="K4110" s="0" t="s">
        <x:v>59</x:v>
      </x:c>
      <x:c r="L4110" s="0" t="s">
        <x:v>59</x:v>
      </x:c>
      <x:c r="M4110" s="0" t="s">
        <x:v>60</x:v>
      </x:c>
      <x:c r="N4110" s="0">
        <x:v>180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81</x:v>
      </x:c>
      <x:c r="E4111" s="0" t="s">
        <x:v>82</x:v>
      </x:c>
      <x:c r="F4111" s="0" t="s">
        <x:v>96</x:v>
      </x:c>
      <x:c r="G4111" s="0" t="s">
        <x:v>84</x:v>
      </x:c>
      <x:c r="H4111" s="0" t="s">
        <x:v>85</x:v>
      </x:c>
      <x:c r="I4111" s="0" t="s">
        <x:v>76</x:v>
      </x:c>
      <x:c r="J4111" s="0" t="s">
        <x:v>77</x:v>
      </x:c>
      <x:c r="K4111" s="0" t="s">
        <x:v>61</x:v>
      </x:c>
      <x:c r="L4111" s="0" t="s">
        <x:v>61</x:v>
      </x:c>
      <x:c r="M4111" s="0" t="s">
        <x:v>60</x:v>
      </x:c>
      <x:c r="N4111" s="0">
        <x:v>115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81</x:v>
      </x:c>
      <x:c r="E4112" s="0" t="s">
        <x:v>82</x:v>
      </x:c>
      <x:c r="F4112" s="0" t="s">
        <x:v>96</x:v>
      </x:c>
      <x:c r="G4112" s="0" t="s">
        <x:v>84</x:v>
      </x:c>
      <x:c r="H4112" s="0" t="s">
        <x:v>85</x:v>
      </x:c>
      <x:c r="I4112" s="0" t="s">
        <x:v>78</x:v>
      </x:c>
      <x:c r="J4112" s="0" t="s">
        <x:v>79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81</x:v>
      </x:c>
      <x:c r="E4113" s="0" t="s">
        <x:v>82</x:v>
      </x:c>
      <x:c r="F4113" s="0" t="s">
        <x:v>96</x:v>
      </x:c>
      <x:c r="G4113" s="0" t="s">
        <x:v>84</x:v>
      </x:c>
      <x:c r="H4113" s="0" t="s">
        <x:v>85</x:v>
      </x:c>
      <x:c r="I4113" s="0" t="s">
        <x:v>78</x:v>
      </x:c>
      <x:c r="J4113" s="0" t="s">
        <x:v>79</x:v>
      </x:c>
      <x:c r="K4113" s="0" t="s">
        <x:v>61</x:v>
      </x:c>
      <x:c r="L4113" s="0" t="s">
        <x:v>61</x:v>
      </x:c>
      <x:c r="M4113" s="0" t="s">
        <x:v>60</x:v>
      </x:c>
      <x:c r="N4113" s="0">
        <x:v>14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81</x:v>
      </x:c>
      <x:c r="E4114" s="0" t="s">
        <x:v>82</x:v>
      </x:c>
      <x:c r="F4114" s="0" t="s">
        <x:v>96</x:v>
      </x:c>
      <x:c r="G4114" s="0" t="s">
        <x:v>84</x:v>
      </x:c>
      <x:c r="H4114" s="0" t="s">
        <x:v>85</x:v>
      </x:c>
      <x:c r="I4114" s="0" t="s">
        <x:v>80</x:v>
      </x:c>
      <x:c r="J4114" s="0" t="s">
        <x:v>81</x:v>
      </x:c>
      <x:c r="K4114" s="0" t="s">
        <x:v>59</x:v>
      </x:c>
      <x:c r="L4114" s="0" t="s">
        <x:v>59</x:v>
      </x:c>
      <x:c r="M4114" s="0" t="s">
        <x:v>60</x:v>
      </x:c>
      <x:c r="N4114" s="0">
        <x:v>304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81</x:v>
      </x:c>
      <x:c r="E4115" s="0" t="s">
        <x:v>82</x:v>
      </x:c>
      <x:c r="F4115" s="0" t="s">
        <x:v>96</x:v>
      </x:c>
      <x:c r="G4115" s="0" t="s">
        <x:v>84</x:v>
      </x:c>
      <x:c r="H4115" s="0" t="s">
        <x:v>85</x:v>
      </x:c>
      <x:c r="I4115" s="0" t="s">
        <x:v>80</x:v>
      </x:c>
      <x:c r="J4115" s="0" t="s">
        <x:v>81</x:v>
      </x:c>
      <x:c r="K4115" s="0" t="s">
        <x:v>61</x:v>
      </x:c>
      <x:c r="L4115" s="0" t="s">
        <x:v>61</x:v>
      </x:c>
      <x:c r="M4115" s="0" t="s">
        <x:v>60</x:v>
      </x:c>
      <x:c r="N4115" s="0">
        <x:v>278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81</x:v>
      </x:c>
      <x:c r="E4116" s="0" t="s">
        <x:v>82</x:v>
      </x:c>
      <x:c r="F4116" s="0" t="s">
        <x:v>96</x:v>
      </x:c>
      <x:c r="G4116" s="0" t="s">
        <x:v>86</x:v>
      </x:c>
      <x:c r="H4116" s="0" t="s">
        <x:v>87</x:v>
      </x:c>
      <x:c r="I4116" s="0" t="s">
        <x:v>52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511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81</x:v>
      </x:c>
      <x:c r="E4117" s="0" t="s">
        <x:v>82</x:v>
      </x:c>
      <x:c r="F4117" s="0" t="s">
        <x:v>96</x:v>
      </x:c>
      <x:c r="G4117" s="0" t="s">
        <x:v>86</x:v>
      </x:c>
      <x:c r="H4117" s="0" t="s">
        <x:v>87</x:v>
      </x:c>
      <x:c r="I4117" s="0" t="s">
        <x:v>52</x:v>
      </x:c>
      <x:c r="J4117" s="0" t="s">
        <x:v>58</x:v>
      </x:c>
      <x:c r="K4117" s="0" t="s">
        <x:v>61</x:v>
      </x:c>
      <x:c r="L4117" s="0" t="s">
        <x:v>61</x:v>
      </x:c>
      <x:c r="M4117" s="0" t="s">
        <x:v>60</x:v>
      </x:c>
      <x:c r="N4117" s="0">
        <x:v>554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81</x:v>
      </x:c>
      <x:c r="E4118" s="0" t="s">
        <x:v>82</x:v>
      </x:c>
      <x:c r="F4118" s="0" t="s">
        <x:v>96</x:v>
      </x:c>
      <x:c r="G4118" s="0" t="s">
        <x:v>86</x:v>
      </x:c>
      <x:c r="H4118" s="0" t="s">
        <x:v>87</x:v>
      </x:c>
      <x:c r="I4118" s="0" t="s">
        <x:v>62</x:v>
      </x:c>
      <x:c r="J4118" s="0" t="s">
        <x:v>63</x:v>
      </x:c>
      <x:c r="K4118" s="0" t="s">
        <x:v>59</x:v>
      </x:c>
      <x:c r="L4118" s="0" t="s">
        <x:v>59</x:v>
      </x:c>
      <x:c r="M4118" s="0" t="s">
        <x:v>60</x:v>
      </x:c>
      <x:c r="N4118" s="0">
        <x:v>10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81</x:v>
      </x:c>
      <x:c r="E4119" s="0" t="s">
        <x:v>82</x:v>
      </x:c>
      <x:c r="F4119" s="0" t="s">
        <x:v>96</x:v>
      </x:c>
      <x:c r="G4119" s="0" t="s">
        <x:v>86</x:v>
      </x:c>
      <x:c r="H4119" s="0" t="s">
        <x:v>87</x:v>
      </x:c>
      <x:c r="I4119" s="0" t="s">
        <x:v>62</x:v>
      </x:c>
      <x:c r="J4119" s="0" t="s">
        <x:v>63</x:v>
      </x:c>
      <x:c r="K4119" s="0" t="s">
        <x:v>61</x:v>
      </x:c>
      <x:c r="L4119" s="0" t="s">
        <x:v>61</x:v>
      </x:c>
      <x:c r="M4119" s="0" t="s">
        <x:v>60</x:v>
      </x:c>
      <x:c r="N4119" s="0">
        <x:v>7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81</x:v>
      </x:c>
      <x:c r="E4120" s="0" t="s">
        <x:v>82</x:v>
      </x:c>
      <x:c r="F4120" s="0" t="s">
        <x:v>96</x:v>
      </x:c>
      <x:c r="G4120" s="0" t="s">
        <x:v>86</x:v>
      </x:c>
      <x:c r="H4120" s="0" t="s">
        <x:v>87</x:v>
      </x:c>
      <x:c r="I4120" s="0" t="s">
        <x:v>64</x:v>
      </x:c>
      <x:c r="J4120" s="0" t="s">
        <x:v>65</x:v>
      </x:c>
      <x:c r="K4120" s="0" t="s">
        <x:v>59</x:v>
      </x:c>
      <x:c r="L4120" s="0" t="s">
        <x:v>59</x:v>
      </x:c>
      <x:c r="M4120" s="0" t="s">
        <x:v>60</x:v>
      </x:c>
      <x:c r="N4120" s="0">
        <x:v>5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81</x:v>
      </x:c>
      <x:c r="E4121" s="0" t="s">
        <x:v>82</x:v>
      </x:c>
      <x:c r="F4121" s="0" t="s">
        <x:v>96</x:v>
      </x:c>
      <x:c r="G4121" s="0" t="s">
        <x:v>86</x:v>
      </x:c>
      <x:c r="H4121" s="0" t="s">
        <x:v>87</x:v>
      </x:c>
      <x:c r="I4121" s="0" t="s">
        <x:v>64</x:v>
      </x:c>
      <x:c r="J4121" s="0" t="s">
        <x:v>65</x:v>
      </x:c>
      <x:c r="K4121" s="0" t="s">
        <x:v>61</x:v>
      </x:c>
      <x:c r="L4121" s="0" t="s">
        <x:v>61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81</x:v>
      </x:c>
      <x:c r="E4122" s="0" t="s">
        <x:v>82</x:v>
      </x:c>
      <x:c r="F4122" s="0" t="s">
        <x:v>96</x:v>
      </x:c>
      <x:c r="G4122" s="0" t="s">
        <x:v>86</x:v>
      </x:c>
      <x:c r="H4122" s="0" t="s">
        <x:v>87</x:v>
      </x:c>
      <x:c r="I4122" s="0" t="s">
        <x:v>66</x:v>
      </x:c>
      <x:c r="J4122" s="0" t="s">
        <x:v>67</x:v>
      </x:c>
      <x:c r="K4122" s="0" t="s">
        <x:v>59</x:v>
      </x:c>
      <x:c r="L4122" s="0" t="s">
        <x:v>59</x:v>
      </x:c>
      <x:c r="M4122" s="0" t="s">
        <x:v>60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81</x:v>
      </x:c>
      <x:c r="E4123" s="0" t="s">
        <x:v>82</x:v>
      </x:c>
      <x:c r="F4123" s="0" t="s">
        <x:v>96</x:v>
      </x:c>
      <x:c r="G4123" s="0" t="s">
        <x:v>86</x:v>
      </x:c>
      <x:c r="H4123" s="0" t="s">
        <x:v>87</x:v>
      </x:c>
      <x:c r="I4123" s="0" t="s">
        <x:v>66</x:v>
      </x:c>
      <x:c r="J4123" s="0" t="s">
        <x:v>67</x:v>
      </x:c>
      <x:c r="K4123" s="0" t="s">
        <x:v>61</x:v>
      </x:c>
      <x:c r="L4123" s="0" t="s">
        <x:v>61</x:v>
      </x:c>
      <x:c r="M4123" s="0" t="s">
        <x:v>60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81</x:v>
      </x:c>
      <x:c r="E4124" s="0" t="s">
        <x:v>82</x:v>
      </x:c>
      <x:c r="F4124" s="0" t="s">
        <x:v>96</x:v>
      </x:c>
      <x:c r="G4124" s="0" t="s">
        <x:v>86</x:v>
      </x:c>
      <x:c r="H4124" s="0" t="s">
        <x:v>87</x:v>
      </x:c>
      <x:c r="I4124" s="0" t="s">
        <x:v>68</x:v>
      </x:c>
      <x:c r="J4124" s="0" t="s">
        <x:v>69</x:v>
      </x:c>
      <x:c r="K4124" s="0" t="s">
        <x:v>59</x:v>
      </x:c>
      <x:c r="L4124" s="0" t="s">
        <x:v>59</x:v>
      </x:c>
      <x:c r="M4124" s="0" t="s">
        <x:v>60</x:v>
      </x:c>
      <x:c r="N4124" s="0">
        <x:v>21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81</x:v>
      </x:c>
      <x:c r="E4125" s="0" t="s">
        <x:v>82</x:v>
      </x:c>
      <x:c r="F4125" s="0" t="s">
        <x:v>96</x:v>
      </x:c>
      <x:c r="G4125" s="0" t="s">
        <x:v>86</x:v>
      </x:c>
      <x:c r="H4125" s="0" t="s">
        <x:v>87</x:v>
      </x:c>
      <x:c r="I4125" s="0" t="s">
        <x:v>68</x:v>
      </x:c>
      <x:c r="J4125" s="0" t="s">
        <x:v>69</x:v>
      </x:c>
      <x:c r="K4125" s="0" t="s">
        <x:v>61</x:v>
      </x:c>
      <x:c r="L4125" s="0" t="s">
        <x:v>61</x:v>
      </x:c>
      <x:c r="M4125" s="0" t="s">
        <x:v>60</x:v>
      </x:c>
      <x:c r="N4125" s="0">
        <x:v>25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81</x:v>
      </x:c>
      <x:c r="E4126" s="0" t="s">
        <x:v>82</x:v>
      </x:c>
      <x:c r="F4126" s="0" t="s">
        <x:v>96</x:v>
      </x:c>
      <x:c r="G4126" s="0" t="s">
        <x:v>86</x:v>
      </x:c>
      <x:c r="H4126" s="0" t="s">
        <x:v>87</x:v>
      </x:c>
      <x:c r="I4126" s="0" t="s">
        <x:v>70</x:v>
      </x:c>
      <x:c r="J4126" s="0" t="s">
        <x:v>71</x:v>
      </x:c>
      <x:c r="K4126" s="0" t="s">
        <x:v>59</x:v>
      </x:c>
      <x:c r="L4126" s="0" t="s">
        <x:v>59</x:v>
      </x:c>
      <x:c r="M4126" s="0" t="s">
        <x:v>60</x:v>
      </x:c>
      <x:c r="N4126" s="0">
        <x:v>44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81</x:v>
      </x:c>
      <x:c r="E4127" s="0" t="s">
        <x:v>82</x:v>
      </x:c>
      <x:c r="F4127" s="0" t="s">
        <x:v>96</x:v>
      </x:c>
      <x:c r="G4127" s="0" t="s">
        <x:v>86</x:v>
      </x:c>
      <x:c r="H4127" s="0" t="s">
        <x:v>87</x:v>
      </x:c>
      <x:c r="I4127" s="0" t="s">
        <x:v>70</x:v>
      </x:c>
      <x:c r="J4127" s="0" t="s">
        <x:v>71</x:v>
      </x:c>
      <x:c r="K4127" s="0" t="s">
        <x:v>61</x:v>
      </x:c>
      <x:c r="L4127" s="0" t="s">
        <x:v>61</x:v>
      </x:c>
      <x:c r="M4127" s="0" t="s">
        <x:v>60</x:v>
      </x:c>
      <x:c r="N4127" s="0">
        <x:v>50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81</x:v>
      </x:c>
      <x:c r="E4128" s="0" t="s">
        <x:v>82</x:v>
      </x:c>
      <x:c r="F4128" s="0" t="s">
        <x:v>96</x:v>
      </x:c>
      <x:c r="G4128" s="0" t="s">
        <x:v>86</x:v>
      </x:c>
      <x:c r="H4128" s="0" t="s">
        <x:v>87</x:v>
      </x:c>
      <x:c r="I4128" s="0" t="s">
        <x:v>72</x:v>
      </x:c>
      <x:c r="J4128" s="0" t="s">
        <x:v>73</x:v>
      </x:c>
      <x:c r="K4128" s="0" t="s">
        <x:v>59</x:v>
      </x:c>
      <x:c r="L4128" s="0" t="s">
        <x:v>59</x:v>
      </x:c>
      <x:c r="M4128" s="0" t="s">
        <x:v>60</x:v>
      </x:c>
      <x:c r="N4128" s="0">
        <x:v>67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81</x:v>
      </x:c>
      <x:c r="E4129" s="0" t="s">
        <x:v>82</x:v>
      </x:c>
      <x:c r="F4129" s="0" t="s">
        <x:v>96</x:v>
      </x:c>
      <x:c r="G4129" s="0" t="s">
        <x:v>86</x:v>
      </x:c>
      <x:c r="H4129" s="0" t="s">
        <x:v>87</x:v>
      </x:c>
      <x:c r="I4129" s="0" t="s">
        <x:v>72</x:v>
      </x:c>
      <x:c r="J4129" s="0" t="s">
        <x:v>73</x:v>
      </x:c>
      <x:c r="K4129" s="0" t="s">
        <x:v>61</x:v>
      </x:c>
      <x:c r="L4129" s="0" t="s">
        <x:v>61</x:v>
      </x:c>
      <x:c r="M4129" s="0" t="s">
        <x:v>60</x:v>
      </x:c>
      <x:c r="N4129" s="0">
        <x:v>54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81</x:v>
      </x:c>
      <x:c r="E4130" s="0" t="s">
        <x:v>82</x:v>
      </x:c>
      <x:c r="F4130" s="0" t="s">
        <x:v>96</x:v>
      </x:c>
      <x:c r="G4130" s="0" t="s">
        <x:v>86</x:v>
      </x:c>
      <x:c r="H4130" s="0" t="s">
        <x:v>87</x:v>
      </x:c>
      <x:c r="I4130" s="0" t="s">
        <x:v>74</x:v>
      </x:c>
      <x:c r="J4130" s="0" t="s">
        <x:v>75</x:v>
      </x:c>
      <x:c r="K4130" s="0" t="s">
        <x:v>59</x:v>
      </x:c>
      <x:c r="L4130" s="0" t="s">
        <x:v>59</x:v>
      </x:c>
      <x:c r="M4130" s="0" t="s">
        <x:v>60</x:v>
      </x:c>
      <x:c r="N4130" s="0">
        <x:v>61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81</x:v>
      </x:c>
      <x:c r="E4131" s="0" t="s">
        <x:v>82</x:v>
      </x:c>
      <x:c r="F4131" s="0" t="s">
        <x:v>96</x:v>
      </x:c>
      <x:c r="G4131" s="0" t="s">
        <x:v>86</x:v>
      </x:c>
      <x:c r="H4131" s="0" t="s">
        <x:v>87</x:v>
      </x:c>
      <x:c r="I4131" s="0" t="s">
        <x:v>74</x:v>
      </x:c>
      <x:c r="J4131" s="0" t="s">
        <x:v>75</x:v>
      </x:c>
      <x:c r="K4131" s="0" t="s">
        <x:v>61</x:v>
      </x:c>
      <x:c r="L4131" s="0" t="s">
        <x:v>61</x:v>
      </x:c>
      <x:c r="M4131" s="0" t="s">
        <x:v>60</x:v>
      </x:c>
      <x:c r="N4131" s="0">
        <x:v>68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81</x:v>
      </x:c>
      <x:c r="E4132" s="0" t="s">
        <x:v>82</x:v>
      </x:c>
      <x:c r="F4132" s="0" t="s">
        <x:v>96</x:v>
      </x:c>
      <x:c r="G4132" s="0" t="s">
        <x:v>86</x:v>
      </x:c>
      <x:c r="H4132" s="0" t="s">
        <x:v>87</x:v>
      </x:c>
      <x:c r="I4132" s="0" t="s">
        <x:v>76</x:v>
      </x:c>
      <x:c r="J4132" s="0" t="s">
        <x:v>77</x:v>
      </x:c>
      <x:c r="K4132" s="0" t="s">
        <x:v>59</x:v>
      </x:c>
      <x:c r="L4132" s="0" t="s">
        <x:v>59</x:v>
      </x:c>
      <x:c r="M4132" s="0" t="s">
        <x:v>60</x:v>
      </x:c>
      <x:c r="N4132" s="0">
        <x:v>159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81</x:v>
      </x:c>
      <x:c r="E4133" s="0" t="s">
        <x:v>82</x:v>
      </x:c>
      <x:c r="F4133" s="0" t="s">
        <x:v>96</x:v>
      </x:c>
      <x:c r="G4133" s="0" t="s">
        <x:v>86</x:v>
      </x:c>
      <x:c r="H4133" s="0" t="s">
        <x:v>87</x:v>
      </x:c>
      <x:c r="I4133" s="0" t="s">
        <x:v>76</x:v>
      </x:c>
      <x:c r="J4133" s="0" t="s">
        <x:v>77</x:v>
      </x:c>
      <x:c r="K4133" s="0" t="s">
        <x:v>61</x:v>
      </x:c>
      <x:c r="L4133" s="0" t="s">
        <x:v>61</x:v>
      </x:c>
      <x:c r="M4133" s="0" t="s">
        <x:v>60</x:v>
      </x:c>
      <x:c r="N4133" s="0">
        <x:v>144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81</x:v>
      </x:c>
      <x:c r="E4134" s="0" t="s">
        <x:v>82</x:v>
      </x:c>
      <x:c r="F4134" s="0" t="s">
        <x:v>96</x:v>
      </x:c>
      <x:c r="G4134" s="0" t="s">
        <x:v>86</x:v>
      </x:c>
      <x:c r="H4134" s="0" t="s">
        <x:v>87</x:v>
      </x:c>
      <x:c r="I4134" s="0" t="s">
        <x:v>78</x:v>
      </x:c>
      <x:c r="J4134" s="0" t="s">
        <x:v>79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81</x:v>
      </x:c>
      <x:c r="E4135" s="0" t="s">
        <x:v>82</x:v>
      </x:c>
      <x:c r="F4135" s="0" t="s">
        <x:v>96</x:v>
      </x:c>
      <x:c r="G4135" s="0" t="s">
        <x:v>86</x:v>
      </x:c>
      <x:c r="H4135" s="0" t="s">
        <x:v>87</x:v>
      </x:c>
      <x:c r="I4135" s="0" t="s">
        <x:v>78</x:v>
      </x:c>
      <x:c r="J4135" s="0" t="s">
        <x:v>79</x:v>
      </x:c>
      <x:c r="K4135" s="0" t="s">
        <x:v>61</x:v>
      </x:c>
      <x:c r="L4135" s="0" t="s">
        <x:v>61</x:v>
      </x:c>
      <x:c r="M4135" s="0" t="s">
        <x:v>60</x:v>
      </x:c>
      <x:c r="N4135" s="0">
        <x:v>16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81</x:v>
      </x:c>
      <x:c r="E4136" s="0" t="s">
        <x:v>82</x:v>
      </x:c>
      <x:c r="F4136" s="0" t="s">
        <x:v>96</x:v>
      </x:c>
      <x:c r="G4136" s="0" t="s">
        <x:v>86</x:v>
      </x:c>
      <x:c r="H4136" s="0" t="s">
        <x:v>87</x:v>
      </x:c>
      <x:c r="I4136" s="0" t="s">
        <x:v>80</x:v>
      </x:c>
      <x:c r="J4136" s="0" t="s">
        <x:v>81</x:v>
      </x:c>
      <x:c r="K4136" s="0" t="s">
        <x:v>59</x:v>
      </x:c>
      <x:c r="L4136" s="0" t="s">
        <x:v>59</x:v>
      </x:c>
      <x:c r="M4136" s="0" t="s">
        <x:v>60</x:v>
      </x:c>
      <x:c r="N4136" s="0">
        <x:v>134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81</x:v>
      </x:c>
      <x:c r="E4137" s="0" t="s">
        <x:v>82</x:v>
      </x:c>
      <x:c r="F4137" s="0" t="s">
        <x:v>96</x:v>
      </x:c>
      <x:c r="G4137" s="0" t="s">
        <x:v>86</x:v>
      </x:c>
      <x:c r="H4137" s="0" t="s">
        <x:v>87</x:v>
      </x:c>
      <x:c r="I4137" s="0" t="s">
        <x:v>80</x:v>
      </x:c>
      <x:c r="J4137" s="0" t="s">
        <x:v>81</x:v>
      </x:c>
      <x:c r="K4137" s="0" t="s">
        <x:v>61</x:v>
      </x:c>
      <x:c r="L4137" s="0" t="s">
        <x:v>61</x:v>
      </x:c>
      <x:c r="M4137" s="0" t="s">
        <x:v>60</x:v>
      </x:c>
      <x:c r="N4137" s="0">
        <x:v>179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81</x:v>
      </x:c>
      <x:c r="E4138" s="0" t="s">
        <x:v>82</x:v>
      </x:c>
      <x:c r="F4138" s="0" t="s">
        <x:v>96</x:v>
      </x:c>
      <x:c r="G4138" s="0" t="s">
        <x:v>88</x:v>
      </x:c>
      <x:c r="H4138" s="0" t="s">
        <x:v>89</x:v>
      </x:c>
      <x:c r="I4138" s="0" t="s">
        <x:v>52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51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81</x:v>
      </x:c>
      <x:c r="E4139" s="0" t="s">
        <x:v>82</x:v>
      </x:c>
      <x:c r="F4139" s="0" t="s">
        <x:v>96</x:v>
      </x:c>
      <x:c r="G4139" s="0" t="s">
        <x:v>88</x:v>
      </x:c>
      <x:c r="H4139" s="0" t="s">
        <x:v>89</x:v>
      </x:c>
      <x:c r="I4139" s="0" t="s">
        <x:v>52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31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81</x:v>
      </x:c>
      <x:c r="E4140" s="0" t="s">
        <x:v>82</x:v>
      </x:c>
      <x:c r="F4140" s="0" t="s">
        <x:v>96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81</x:v>
      </x:c>
      <x:c r="E4141" s="0" t="s">
        <x:v>82</x:v>
      </x:c>
      <x:c r="F4141" s="0" t="s">
        <x:v>96</x:v>
      </x:c>
      <x:c r="G4141" s="0" t="s">
        <x:v>88</x:v>
      </x:c>
      <x:c r="H4141" s="0" t="s">
        <x:v>89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81</x:v>
      </x:c>
      <x:c r="E4142" s="0" t="s">
        <x:v>82</x:v>
      </x:c>
      <x:c r="F4142" s="0" t="s">
        <x:v>96</x:v>
      </x:c>
      <x:c r="G4142" s="0" t="s">
        <x:v>88</x:v>
      </x:c>
      <x:c r="H4142" s="0" t="s">
        <x:v>89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81</x:v>
      </x:c>
      <x:c r="E4143" s="0" t="s">
        <x:v>82</x:v>
      </x:c>
      <x:c r="F4143" s="0" t="s">
        <x:v>96</x:v>
      </x:c>
      <x:c r="G4143" s="0" t="s">
        <x:v>88</x:v>
      </x:c>
      <x:c r="H4143" s="0" t="s">
        <x:v>89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81</x:v>
      </x:c>
      <x:c r="E4144" s="0" t="s">
        <x:v>82</x:v>
      </x:c>
      <x:c r="F4144" s="0" t="s">
        <x:v>96</x:v>
      </x:c>
      <x:c r="G4144" s="0" t="s">
        <x:v>88</x:v>
      </x:c>
      <x:c r="H4144" s="0" t="s">
        <x:v>89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81</x:v>
      </x:c>
      <x:c r="E4145" s="0" t="s">
        <x:v>82</x:v>
      </x:c>
      <x:c r="F4145" s="0" t="s">
        <x:v>96</x:v>
      </x:c>
      <x:c r="G4145" s="0" t="s">
        <x:v>88</x:v>
      </x:c>
      <x:c r="H4145" s="0" t="s">
        <x:v>89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81</x:v>
      </x:c>
      <x:c r="E4146" s="0" t="s">
        <x:v>82</x:v>
      </x:c>
      <x:c r="F4146" s="0" t="s">
        <x:v>96</x:v>
      </x:c>
      <x:c r="G4146" s="0" t="s">
        <x:v>88</x:v>
      </x:c>
      <x:c r="H4146" s="0" t="s">
        <x:v>89</x:v>
      </x:c>
      <x:c r="I4146" s="0" t="s">
        <x:v>68</x:v>
      </x:c>
      <x:c r="J4146" s="0" t="s">
        <x:v>69</x:v>
      </x:c>
      <x:c r="K4146" s="0" t="s">
        <x:v>59</x:v>
      </x:c>
      <x:c r="L4146" s="0" t="s">
        <x:v>59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81</x:v>
      </x:c>
      <x:c r="E4147" s="0" t="s">
        <x:v>82</x:v>
      </x:c>
      <x:c r="F4147" s="0" t="s">
        <x:v>96</x:v>
      </x:c>
      <x:c r="G4147" s="0" t="s">
        <x:v>88</x:v>
      </x:c>
      <x:c r="H4147" s="0" t="s">
        <x:v>89</x:v>
      </x:c>
      <x:c r="I4147" s="0" t="s">
        <x:v>68</x:v>
      </x:c>
      <x:c r="J4147" s="0" t="s">
        <x:v>69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81</x:v>
      </x:c>
      <x:c r="E4148" s="0" t="s">
        <x:v>82</x:v>
      </x:c>
      <x:c r="F4148" s="0" t="s">
        <x:v>96</x:v>
      </x:c>
      <x:c r="G4148" s="0" t="s">
        <x:v>88</x:v>
      </x:c>
      <x:c r="H4148" s="0" t="s">
        <x:v>89</x:v>
      </x:c>
      <x:c r="I4148" s="0" t="s">
        <x:v>70</x:v>
      </x:c>
      <x:c r="J4148" s="0" t="s">
        <x:v>71</x:v>
      </x:c>
      <x:c r="K4148" s="0" t="s">
        <x:v>59</x:v>
      </x:c>
      <x:c r="L4148" s="0" t="s">
        <x:v>59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81</x:v>
      </x:c>
      <x:c r="E4149" s="0" t="s">
        <x:v>82</x:v>
      </x:c>
      <x:c r="F4149" s="0" t="s">
        <x:v>96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61</x:v>
      </x:c>
      <x:c r="L4149" s="0" t="s">
        <x:v>61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81</x:v>
      </x:c>
      <x:c r="E4150" s="0" t="s">
        <x:v>82</x:v>
      </x:c>
      <x:c r="F4150" s="0" t="s">
        <x:v>96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81</x:v>
      </x:c>
      <x:c r="E4151" s="0" t="s">
        <x:v>82</x:v>
      </x:c>
      <x:c r="F4151" s="0" t="s">
        <x:v>96</x:v>
      </x:c>
      <x:c r="G4151" s="0" t="s">
        <x:v>88</x:v>
      </x:c>
      <x:c r="H4151" s="0" t="s">
        <x:v>89</x:v>
      </x:c>
      <x:c r="I4151" s="0" t="s">
        <x:v>72</x:v>
      </x:c>
      <x:c r="J4151" s="0" t="s">
        <x:v>73</x:v>
      </x:c>
      <x:c r="K4151" s="0" t="s">
        <x:v>61</x:v>
      </x:c>
      <x:c r="L4151" s="0" t="s">
        <x:v>61</x:v>
      </x:c>
      <x:c r="M4151" s="0" t="s">
        <x:v>60</x:v>
      </x:c>
      <x:c r="N4151" s="0">
        <x:v>1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81</x:v>
      </x:c>
      <x:c r="E4152" s="0" t="s">
        <x:v>82</x:v>
      </x:c>
      <x:c r="F4152" s="0" t="s">
        <x:v>96</x:v>
      </x:c>
      <x:c r="G4152" s="0" t="s">
        <x:v>88</x:v>
      </x:c>
      <x:c r="H4152" s="0" t="s">
        <x:v>89</x:v>
      </x:c>
      <x:c r="I4152" s="0" t="s">
        <x:v>74</x:v>
      </x:c>
      <x:c r="J4152" s="0" t="s">
        <x:v>75</x:v>
      </x:c>
      <x:c r="K4152" s="0" t="s">
        <x:v>59</x:v>
      </x:c>
      <x:c r="L4152" s="0" t="s">
        <x:v>59</x:v>
      </x:c>
      <x:c r="M4152" s="0" t="s">
        <x:v>60</x:v>
      </x:c>
      <x:c r="N4152" s="0">
        <x:v>4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81</x:v>
      </x:c>
      <x:c r="E4153" s="0" t="s">
        <x:v>82</x:v>
      </x:c>
      <x:c r="F4153" s="0" t="s">
        <x:v>96</x:v>
      </x:c>
      <x:c r="G4153" s="0" t="s">
        <x:v>88</x:v>
      </x:c>
      <x:c r="H4153" s="0" t="s">
        <x:v>89</x:v>
      </x:c>
      <x:c r="I4153" s="0" t="s">
        <x:v>74</x:v>
      </x:c>
      <x:c r="J4153" s="0" t="s">
        <x:v>75</x:v>
      </x:c>
      <x:c r="K4153" s="0" t="s">
        <x:v>61</x:v>
      </x:c>
      <x:c r="L4153" s="0" t="s">
        <x:v>61</x:v>
      </x:c>
      <x:c r="M4153" s="0" t="s">
        <x:v>60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81</x:v>
      </x:c>
      <x:c r="E4154" s="0" t="s">
        <x:v>82</x:v>
      </x:c>
      <x:c r="F4154" s="0" t="s">
        <x:v>96</x:v>
      </x:c>
      <x:c r="G4154" s="0" t="s">
        <x:v>88</x:v>
      </x:c>
      <x:c r="H4154" s="0" t="s">
        <x:v>89</x:v>
      </x:c>
      <x:c r="I4154" s="0" t="s">
        <x:v>76</x:v>
      </x:c>
      <x:c r="J4154" s="0" t="s">
        <x:v>77</x:v>
      </x:c>
      <x:c r="K4154" s="0" t="s">
        <x:v>59</x:v>
      </x:c>
      <x:c r="L4154" s="0" t="s">
        <x:v>59</x:v>
      </x:c>
      <x:c r="M4154" s="0" t="s">
        <x:v>60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81</x:v>
      </x:c>
      <x:c r="E4155" s="0" t="s">
        <x:v>82</x:v>
      </x:c>
      <x:c r="F4155" s="0" t="s">
        <x:v>96</x:v>
      </x:c>
      <x:c r="G4155" s="0" t="s">
        <x:v>88</x:v>
      </x:c>
      <x:c r="H4155" s="0" t="s">
        <x:v>89</x:v>
      </x:c>
      <x:c r="I4155" s="0" t="s">
        <x:v>76</x:v>
      </x:c>
      <x:c r="J4155" s="0" t="s">
        <x:v>77</x:v>
      </x:c>
      <x:c r="K4155" s="0" t="s">
        <x:v>61</x:v>
      </x:c>
      <x:c r="L4155" s="0" t="s">
        <x:v>61</x:v>
      </x:c>
      <x:c r="M4155" s="0" t="s">
        <x:v>60</x:v>
      </x:c>
      <x:c r="N4155" s="0">
        <x:v>12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81</x:v>
      </x:c>
      <x:c r="E4156" s="0" t="s">
        <x:v>82</x:v>
      </x:c>
      <x:c r="F4156" s="0" t="s">
        <x:v>96</x:v>
      </x:c>
      <x:c r="G4156" s="0" t="s">
        <x:v>88</x:v>
      </x:c>
      <x:c r="H4156" s="0" t="s">
        <x:v>89</x:v>
      </x:c>
      <x:c r="I4156" s="0" t="s">
        <x:v>78</x:v>
      </x:c>
      <x:c r="J4156" s="0" t="s">
        <x:v>79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81</x:v>
      </x:c>
      <x:c r="E4157" s="0" t="s">
        <x:v>82</x:v>
      </x:c>
      <x:c r="F4157" s="0" t="s">
        <x:v>96</x:v>
      </x:c>
      <x:c r="G4157" s="0" t="s">
        <x:v>88</x:v>
      </x:c>
      <x:c r="H4157" s="0" t="s">
        <x:v>89</x:v>
      </x:c>
      <x:c r="I4157" s="0" t="s">
        <x:v>78</x:v>
      </x:c>
      <x:c r="J4157" s="0" t="s">
        <x:v>79</x:v>
      </x:c>
      <x:c r="K4157" s="0" t="s">
        <x:v>61</x:v>
      </x:c>
      <x:c r="L4157" s="0" t="s">
        <x:v>61</x:v>
      </x:c>
      <x:c r="M4157" s="0" t="s">
        <x:v>60</x:v>
      </x:c>
      <x:c r="N4157" s="0">
        <x:v>2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81</x:v>
      </x:c>
      <x:c r="E4158" s="0" t="s">
        <x:v>82</x:v>
      </x:c>
      <x:c r="F4158" s="0" t="s">
        <x:v>96</x:v>
      </x:c>
      <x:c r="G4158" s="0" t="s">
        <x:v>88</x:v>
      </x:c>
      <x:c r="H4158" s="0" t="s">
        <x:v>89</x:v>
      </x:c>
      <x:c r="I4158" s="0" t="s">
        <x:v>80</x:v>
      </x:c>
      <x:c r="J4158" s="0" t="s">
        <x:v>81</x:v>
      </x:c>
      <x:c r="K4158" s="0" t="s">
        <x:v>59</x:v>
      </x:c>
      <x:c r="L4158" s="0" t="s">
        <x:v>59</x:v>
      </x:c>
      <x:c r="M4158" s="0" t="s">
        <x:v>60</x:v>
      </x:c>
      <x:c r="N4158" s="0">
        <x:v>15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81</x:v>
      </x:c>
      <x:c r="E4159" s="0" t="s">
        <x:v>82</x:v>
      </x:c>
      <x:c r="F4159" s="0" t="s">
        <x:v>96</x:v>
      </x:c>
      <x:c r="G4159" s="0" t="s">
        <x:v>88</x:v>
      </x:c>
      <x:c r="H4159" s="0" t="s">
        <x:v>89</x:v>
      </x:c>
      <x:c r="I4159" s="0" t="s">
        <x:v>80</x:v>
      </x:c>
      <x:c r="J4159" s="0" t="s">
        <x:v>81</x:v>
      </x:c>
      <x:c r="K4159" s="0" t="s">
        <x:v>61</x:v>
      </x:c>
      <x:c r="L4159" s="0" t="s">
        <x:v>61</x:v>
      </x:c>
      <x:c r="M4159" s="0" t="s">
        <x:v>60</x:v>
      </x:c>
      <x:c r="N4159" s="0">
        <x:v>9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81</x:v>
      </x:c>
      <x:c r="E4160" s="0" t="s">
        <x:v>82</x:v>
      </x:c>
      <x:c r="F4160" s="0" t="s">
        <x:v>96</x:v>
      </x:c>
      <x:c r="G4160" s="0" t="s">
        <x:v>90</x:v>
      </x:c>
      <x:c r="H4160" s="0" t="s">
        <x:v>91</x:v>
      </x:c>
      <x:c r="I4160" s="0" t="s">
        <x:v>52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191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81</x:v>
      </x:c>
      <x:c r="E4161" s="0" t="s">
        <x:v>82</x:v>
      </x:c>
      <x:c r="F4161" s="0" t="s">
        <x:v>96</x:v>
      </x:c>
      <x:c r="G4161" s="0" t="s">
        <x:v>90</x:v>
      </x:c>
      <x:c r="H4161" s="0" t="s">
        <x:v>91</x:v>
      </x:c>
      <x:c r="I4161" s="0" t="s">
        <x:v>52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159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81</x:v>
      </x:c>
      <x:c r="E4162" s="0" t="s">
        <x:v>82</x:v>
      </x:c>
      <x:c r="F4162" s="0" t="s">
        <x:v>96</x:v>
      </x:c>
      <x:c r="G4162" s="0" t="s">
        <x:v>90</x:v>
      </x:c>
      <x:c r="H4162" s="0" t="s">
        <x:v>91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74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81</x:v>
      </x:c>
      <x:c r="E4163" s="0" t="s">
        <x:v>82</x:v>
      </x:c>
      <x:c r="F4163" s="0" t="s">
        <x:v>96</x:v>
      </x:c>
      <x:c r="G4163" s="0" t="s">
        <x:v>90</x:v>
      </x:c>
      <x:c r="H4163" s="0" t="s">
        <x:v>91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41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81</x:v>
      </x:c>
      <x:c r="E4164" s="0" t="s">
        <x:v>82</x:v>
      </x:c>
      <x:c r="F4164" s="0" t="s">
        <x:v>96</x:v>
      </x:c>
      <x:c r="G4164" s="0" t="s">
        <x:v>90</x:v>
      </x:c>
      <x:c r="H4164" s="0" t="s">
        <x:v>91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19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81</x:v>
      </x:c>
      <x:c r="E4165" s="0" t="s">
        <x:v>82</x:v>
      </x:c>
      <x:c r="F4165" s="0" t="s">
        <x:v>96</x:v>
      </x:c>
      <x:c r="G4165" s="0" t="s">
        <x:v>90</x:v>
      </x:c>
      <x:c r="H4165" s="0" t="s">
        <x:v>91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26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81</x:v>
      </x:c>
      <x:c r="E4166" s="0" t="s">
        <x:v>82</x:v>
      </x:c>
      <x:c r="F4166" s="0" t="s">
        <x:v>96</x:v>
      </x:c>
      <x:c r="G4166" s="0" t="s">
        <x:v>90</x:v>
      </x:c>
      <x:c r="H4166" s="0" t="s">
        <x:v>91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14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81</x:v>
      </x:c>
      <x:c r="E4167" s="0" t="s">
        <x:v>82</x:v>
      </x:c>
      <x:c r="F4167" s="0" t="s">
        <x:v>96</x:v>
      </x:c>
      <x:c r="G4167" s="0" t="s">
        <x:v>90</x:v>
      </x:c>
      <x:c r="H4167" s="0" t="s">
        <x:v>91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13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81</x:v>
      </x:c>
      <x:c r="E4168" s="0" t="s">
        <x:v>82</x:v>
      </x:c>
      <x:c r="F4168" s="0" t="s">
        <x:v>96</x:v>
      </x:c>
      <x:c r="G4168" s="0" t="s">
        <x:v>90</x:v>
      </x:c>
      <x:c r="H4168" s="0" t="s">
        <x:v>91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8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81</x:v>
      </x:c>
      <x:c r="E4169" s="0" t="s">
        <x:v>82</x:v>
      </x:c>
      <x:c r="F4169" s="0" t="s">
        <x:v>96</x:v>
      </x:c>
      <x:c r="G4169" s="0" t="s">
        <x:v>90</x:v>
      </x:c>
      <x:c r="H4169" s="0" t="s">
        <x:v>91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81</x:v>
      </x:c>
      <x:c r="E4170" s="0" t="s">
        <x:v>82</x:v>
      </x:c>
      <x:c r="F4170" s="0" t="s">
        <x:v>96</x:v>
      </x:c>
      <x:c r="G4170" s="0" t="s">
        <x:v>90</x:v>
      </x:c>
      <x:c r="H4170" s="0" t="s">
        <x:v>91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12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81</x:v>
      </x:c>
      <x:c r="E4171" s="0" t="s">
        <x:v>82</x:v>
      </x:c>
      <x:c r="F4171" s="0" t="s">
        <x:v>96</x:v>
      </x:c>
      <x:c r="G4171" s="0" t="s">
        <x:v>90</x:v>
      </x:c>
      <x:c r="H4171" s="0" t="s">
        <x:v>91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11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81</x:v>
      </x:c>
      <x:c r="E4172" s="0" t="s">
        <x:v>82</x:v>
      </x:c>
      <x:c r="F4172" s="0" t="s">
        <x:v>96</x:v>
      </x:c>
      <x:c r="G4172" s="0" t="s">
        <x:v>90</x:v>
      </x:c>
      <x:c r="H4172" s="0" t="s">
        <x:v>91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81</x:v>
      </x:c>
      <x:c r="E4173" s="0" t="s">
        <x:v>82</x:v>
      </x:c>
      <x:c r="F4173" s="0" t="s">
        <x:v>96</x:v>
      </x:c>
      <x:c r="G4173" s="0" t="s">
        <x:v>90</x:v>
      </x:c>
      <x:c r="H4173" s="0" t="s">
        <x:v>91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7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81</x:v>
      </x:c>
      <x:c r="E4174" s="0" t="s">
        <x:v>82</x:v>
      </x:c>
      <x:c r="F4174" s="0" t="s">
        <x:v>96</x:v>
      </x:c>
      <x:c r="G4174" s="0" t="s">
        <x:v>90</x:v>
      </x:c>
      <x:c r="H4174" s="0" t="s">
        <x:v>91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11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81</x:v>
      </x:c>
      <x:c r="E4175" s="0" t="s">
        <x:v>82</x:v>
      </x:c>
      <x:c r="F4175" s="0" t="s">
        <x:v>96</x:v>
      </x:c>
      <x:c r="G4175" s="0" t="s">
        <x:v>90</x:v>
      </x:c>
      <x:c r="H4175" s="0" t="s">
        <x:v>91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81</x:v>
      </x:c>
      <x:c r="E4176" s="0" t="s">
        <x:v>82</x:v>
      </x:c>
      <x:c r="F4176" s="0" t="s">
        <x:v>96</x:v>
      </x:c>
      <x:c r="G4176" s="0" t="s">
        <x:v>90</x:v>
      </x:c>
      <x:c r="H4176" s="0" t="s">
        <x:v>91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8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81</x:v>
      </x:c>
      <x:c r="E4177" s="0" t="s">
        <x:v>82</x:v>
      </x:c>
      <x:c r="F4177" s="0" t="s">
        <x:v>96</x:v>
      </x:c>
      <x:c r="G4177" s="0" t="s">
        <x:v>90</x:v>
      </x:c>
      <x:c r="H4177" s="0" t="s">
        <x:v>91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81</x:v>
      </x:c>
      <x:c r="E4178" s="0" t="s">
        <x:v>82</x:v>
      </x:c>
      <x:c r="F4178" s="0" t="s">
        <x:v>96</x:v>
      </x:c>
      <x:c r="G4178" s="0" t="s">
        <x:v>90</x:v>
      </x:c>
      <x:c r="H4178" s="0" t="s">
        <x:v>91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81</x:v>
      </x:c>
      <x:c r="E4179" s="0" t="s">
        <x:v>82</x:v>
      </x:c>
      <x:c r="F4179" s="0" t="s">
        <x:v>96</x:v>
      </x:c>
      <x:c r="G4179" s="0" t="s">
        <x:v>90</x:v>
      </x:c>
      <x:c r="H4179" s="0" t="s">
        <x:v>91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3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81</x:v>
      </x:c>
      <x:c r="E4180" s="0" t="s">
        <x:v>82</x:v>
      </x:c>
      <x:c r="F4180" s="0" t="s">
        <x:v>96</x:v>
      </x:c>
      <x:c r="G4180" s="0" t="s">
        <x:v>90</x:v>
      </x:c>
      <x:c r="H4180" s="0" t="s">
        <x:v>91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42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81</x:v>
      </x:c>
      <x:c r="E4181" s="0" t="s">
        <x:v>82</x:v>
      </x:c>
      <x:c r="F4181" s="0" t="s">
        <x:v>96</x:v>
      </x:c>
      <x:c r="G4181" s="0" t="s">
        <x:v>90</x:v>
      </x:c>
      <x:c r="H4181" s="0" t="s">
        <x:v>91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39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81</x:v>
      </x:c>
      <x:c r="E4182" s="0" t="s">
        <x:v>82</x:v>
      </x:c>
      <x:c r="F4182" s="0" t="s">
        <x:v>96</x:v>
      </x:c>
      <x:c r="G4182" s="0" t="s">
        <x:v>92</x:v>
      </x:c>
      <x:c r="H4182" s="0" t="s">
        <x:v>81</x:v>
      </x:c>
      <x:c r="I4182" s="0" t="s">
        <x:v>52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3356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81</x:v>
      </x:c>
      <x:c r="E4183" s="0" t="s">
        <x:v>82</x:v>
      </x:c>
      <x:c r="F4183" s="0" t="s">
        <x:v>96</x:v>
      </x:c>
      <x:c r="G4183" s="0" t="s">
        <x:v>92</x:v>
      </x:c>
      <x:c r="H4183" s="0" t="s">
        <x:v>81</x:v>
      </x:c>
      <x:c r="I4183" s="0" t="s">
        <x:v>52</x:v>
      </x:c>
      <x:c r="J4183" s="0" t="s">
        <x:v>58</x:v>
      </x:c>
      <x:c r="K4183" s="0" t="s">
        <x:v>61</x:v>
      </x:c>
      <x:c r="L4183" s="0" t="s">
        <x:v>61</x:v>
      </x:c>
      <x:c r="M4183" s="0" t="s">
        <x:v>60</x:v>
      </x:c>
      <x:c r="N4183" s="0">
        <x:v>2744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81</x:v>
      </x:c>
      <x:c r="E4184" s="0" t="s">
        <x:v>82</x:v>
      </x:c>
      <x:c r="F4184" s="0" t="s">
        <x:v>96</x:v>
      </x:c>
      <x:c r="G4184" s="0" t="s">
        <x:v>92</x:v>
      </x:c>
      <x:c r="H4184" s="0" t="s">
        <x:v>81</x:v>
      </x:c>
      <x:c r="I4184" s="0" t="s">
        <x:v>62</x:v>
      </x:c>
      <x:c r="J4184" s="0" t="s">
        <x:v>63</x:v>
      </x:c>
      <x:c r="K4184" s="0" t="s">
        <x:v>59</x:v>
      </x:c>
      <x:c r="L4184" s="0" t="s">
        <x:v>59</x:v>
      </x:c>
      <x:c r="M4184" s="0" t="s">
        <x:v>60</x:v>
      </x:c>
      <x:c r="N4184" s="0">
        <x:v>85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81</x:v>
      </x:c>
      <x:c r="E4185" s="0" t="s">
        <x:v>82</x:v>
      </x:c>
      <x:c r="F4185" s="0" t="s">
        <x:v>96</x:v>
      </x:c>
      <x:c r="G4185" s="0" t="s">
        <x:v>92</x:v>
      </x:c>
      <x:c r="H4185" s="0" t="s">
        <x:v>81</x:v>
      </x:c>
      <x:c r="I4185" s="0" t="s">
        <x:v>62</x:v>
      </x:c>
      <x:c r="J4185" s="0" t="s">
        <x:v>63</x:v>
      </x:c>
      <x:c r="K4185" s="0" t="s">
        <x:v>61</x:v>
      </x:c>
      <x:c r="L4185" s="0" t="s">
        <x:v>61</x:v>
      </x:c>
      <x:c r="M4185" s="0" t="s">
        <x:v>60</x:v>
      </x:c>
      <x:c r="N4185" s="0">
        <x:v>86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81</x:v>
      </x:c>
      <x:c r="E4186" s="0" t="s">
        <x:v>82</x:v>
      </x:c>
      <x:c r="F4186" s="0" t="s">
        <x:v>96</x:v>
      </x:c>
      <x:c r="G4186" s="0" t="s">
        <x:v>92</x:v>
      </x:c>
      <x:c r="H4186" s="0" t="s">
        <x:v>81</x:v>
      </x:c>
      <x:c r="I4186" s="0" t="s">
        <x:v>64</x:v>
      </x:c>
      <x:c r="J4186" s="0" t="s">
        <x:v>65</x:v>
      </x:c>
      <x:c r="K4186" s="0" t="s">
        <x:v>59</x:v>
      </x:c>
      <x:c r="L4186" s="0" t="s">
        <x:v>59</x:v>
      </x:c>
      <x:c r="M4186" s="0" t="s">
        <x:v>60</x:v>
      </x:c>
      <x:c r="N4186" s="0">
        <x:v>19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81</x:v>
      </x:c>
      <x:c r="E4187" s="0" t="s">
        <x:v>82</x:v>
      </x:c>
      <x:c r="F4187" s="0" t="s">
        <x:v>96</x:v>
      </x:c>
      <x:c r="G4187" s="0" t="s">
        <x:v>92</x:v>
      </x:c>
      <x:c r="H4187" s="0" t="s">
        <x:v>81</x:v>
      </x:c>
      <x:c r="I4187" s="0" t="s">
        <x:v>64</x:v>
      </x:c>
      <x:c r="J4187" s="0" t="s">
        <x:v>65</x:v>
      </x:c>
      <x:c r="K4187" s="0" t="s">
        <x:v>61</x:v>
      </x:c>
      <x:c r="L4187" s="0" t="s">
        <x:v>61</x:v>
      </x:c>
      <x:c r="M4187" s="0" t="s">
        <x:v>60</x:v>
      </x:c>
      <x:c r="N4187" s="0">
        <x:v>40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81</x:v>
      </x:c>
      <x:c r="E4188" s="0" t="s">
        <x:v>82</x:v>
      </x:c>
      <x:c r="F4188" s="0" t="s">
        <x:v>96</x:v>
      </x:c>
      <x:c r="G4188" s="0" t="s">
        <x:v>92</x:v>
      </x:c>
      <x:c r="H4188" s="0" t="s">
        <x:v>81</x:v>
      </x:c>
      <x:c r="I4188" s="0" t="s">
        <x:v>66</x:v>
      </x:c>
      <x:c r="J4188" s="0" t="s">
        <x:v>67</x:v>
      </x:c>
      <x:c r="K4188" s="0" t="s">
        <x:v>59</x:v>
      </x:c>
      <x:c r="L4188" s="0" t="s">
        <x:v>59</x:v>
      </x:c>
      <x:c r="M4188" s="0" t="s">
        <x:v>60</x:v>
      </x:c>
      <x:c r="N4188" s="0">
        <x:v>30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81</x:v>
      </x:c>
      <x:c r="E4189" s="0" t="s">
        <x:v>82</x:v>
      </x:c>
      <x:c r="F4189" s="0" t="s">
        <x:v>96</x:v>
      </x:c>
      <x:c r="G4189" s="0" t="s">
        <x:v>92</x:v>
      </x:c>
      <x:c r="H4189" s="0" t="s">
        <x:v>81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60</x:v>
      </x:c>
      <x:c r="N4189" s="0">
        <x:v>34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81</x:v>
      </x:c>
      <x:c r="E4190" s="0" t="s">
        <x:v>82</x:v>
      </x:c>
      <x:c r="F4190" s="0" t="s">
        <x:v>96</x:v>
      </x:c>
      <x:c r="G4190" s="0" t="s">
        <x:v>92</x:v>
      </x:c>
      <x:c r="H4190" s="0" t="s">
        <x:v>81</x:v>
      </x:c>
      <x:c r="I4190" s="0" t="s">
        <x:v>68</x:v>
      </x:c>
      <x:c r="J4190" s="0" t="s">
        <x:v>69</x:v>
      </x:c>
      <x:c r="K4190" s="0" t="s">
        <x:v>59</x:v>
      </x:c>
      <x:c r="L4190" s="0" t="s">
        <x:v>59</x:v>
      </x:c>
      <x:c r="M4190" s="0" t="s">
        <x:v>60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81</x:v>
      </x:c>
      <x:c r="E4191" s="0" t="s">
        <x:v>82</x:v>
      </x:c>
      <x:c r="F4191" s="0" t="s">
        <x:v>96</x:v>
      </x:c>
      <x:c r="G4191" s="0" t="s">
        <x:v>92</x:v>
      </x:c>
      <x:c r="H4191" s="0" t="s">
        <x:v>81</x:v>
      </x:c>
      <x:c r="I4191" s="0" t="s">
        <x:v>68</x:v>
      </x:c>
      <x:c r="J4191" s="0" t="s">
        <x:v>69</x:v>
      </x:c>
      <x:c r="K4191" s="0" t="s">
        <x:v>61</x:v>
      </x:c>
      <x:c r="L4191" s="0" t="s">
        <x:v>61</x:v>
      </x:c>
      <x:c r="M4191" s="0" t="s">
        <x:v>60</x:v>
      </x:c>
      <x:c r="N4191" s="0">
        <x:v>27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81</x:v>
      </x:c>
      <x:c r="E4192" s="0" t="s">
        <x:v>82</x:v>
      </x:c>
      <x:c r="F4192" s="0" t="s">
        <x:v>96</x:v>
      </x:c>
      <x:c r="G4192" s="0" t="s">
        <x:v>92</x:v>
      </x:c>
      <x:c r="H4192" s="0" t="s">
        <x:v>81</x:v>
      </x:c>
      <x:c r="I4192" s="0" t="s">
        <x:v>70</x:v>
      </x:c>
      <x:c r="J4192" s="0" t="s">
        <x:v>71</x:v>
      </x:c>
      <x:c r="K4192" s="0" t="s">
        <x:v>59</x:v>
      </x:c>
      <x:c r="L4192" s="0" t="s">
        <x:v>59</x:v>
      </x:c>
      <x:c r="M4192" s="0" t="s">
        <x:v>60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81</x:v>
      </x:c>
      <x:c r="E4193" s="0" t="s">
        <x:v>82</x:v>
      </x:c>
      <x:c r="F4193" s="0" t="s">
        <x:v>96</x:v>
      </x:c>
      <x:c r="G4193" s="0" t="s">
        <x:v>92</x:v>
      </x:c>
      <x:c r="H4193" s="0" t="s">
        <x:v>81</x:v>
      </x:c>
      <x:c r="I4193" s="0" t="s">
        <x:v>70</x:v>
      </x:c>
      <x:c r="J4193" s="0" t="s">
        <x:v>71</x:v>
      </x:c>
      <x:c r="K4193" s="0" t="s">
        <x:v>61</x:v>
      </x:c>
      <x:c r="L4193" s="0" t="s">
        <x:v>61</x:v>
      </x:c>
      <x:c r="M4193" s="0" t="s">
        <x:v>60</x:v>
      </x:c>
      <x:c r="N4193" s="0">
        <x:v>34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81</x:v>
      </x:c>
      <x:c r="E4194" s="0" t="s">
        <x:v>82</x:v>
      </x:c>
      <x:c r="F4194" s="0" t="s">
        <x:v>96</x:v>
      </x:c>
      <x:c r="G4194" s="0" t="s">
        <x:v>92</x:v>
      </x:c>
      <x:c r="H4194" s="0" t="s">
        <x:v>81</x:v>
      </x:c>
      <x:c r="I4194" s="0" t="s">
        <x:v>72</x:v>
      </x:c>
      <x:c r="J4194" s="0" t="s">
        <x:v>73</x:v>
      </x:c>
      <x:c r="K4194" s="0" t="s">
        <x:v>59</x:v>
      </x:c>
      <x:c r="L4194" s="0" t="s">
        <x:v>59</x:v>
      </x:c>
      <x:c r="M4194" s="0" t="s">
        <x:v>60</x:v>
      </x:c>
      <x:c r="N4194" s="0">
        <x:v>19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81</x:v>
      </x:c>
      <x:c r="E4195" s="0" t="s">
        <x:v>82</x:v>
      </x:c>
      <x:c r="F4195" s="0" t="s">
        <x:v>96</x:v>
      </x:c>
      <x:c r="G4195" s="0" t="s">
        <x:v>92</x:v>
      </x:c>
      <x:c r="H4195" s="0" t="s">
        <x:v>81</x:v>
      </x:c>
      <x:c r="I4195" s="0" t="s">
        <x:v>72</x:v>
      </x:c>
      <x:c r="J4195" s="0" t="s">
        <x:v>73</x:v>
      </x:c>
      <x:c r="K4195" s="0" t="s">
        <x:v>61</x:v>
      </x:c>
      <x:c r="L4195" s="0" t="s">
        <x:v>61</x:v>
      </x:c>
      <x:c r="M4195" s="0" t="s">
        <x:v>60</x:v>
      </x:c>
      <x:c r="N4195" s="0">
        <x:v>28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81</x:v>
      </x:c>
      <x:c r="E4196" s="0" t="s">
        <x:v>82</x:v>
      </x:c>
      <x:c r="F4196" s="0" t="s">
        <x:v>96</x:v>
      </x:c>
      <x:c r="G4196" s="0" t="s">
        <x:v>92</x:v>
      </x:c>
      <x:c r="H4196" s="0" t="s">
        <x:v>81</x:v>
      </x:c>
      <x:c r="I4196" s="0" t="s">
        <x:v>74</x:v>
      </x:c>
      <x:c r="J4196" s="0" t="s">
        <x:v>75</x:v>
      </x:c>
      <x:c r="K4196" s="0" t="s">
        <x:v>59</x:v>
      </x:c>
      <x:c r="L4196" s="0" t="s">
        <x:v>59</x:v>
      </x:c>
      <x:c r="M4196" s="0" t="s">
        <x:v>60</x:v>
      </x:c>
      <x:c r="N4196" s="0">
        <x:v>13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81</x:v>
      </x:c>
      <x:c r="E4197" s="0" t="s">
        <x:v>82</x:v>
      </x:c>
      <x:c r="F4197" s="0" t="s">
        <x:v>96</x:v>
      </x:c>
      <x:c r="G4197" s="0" t="s">
        <x:v>92</x:v>
      </x:c>
      <x:c r="H4197" s="0" t="s">
        <x:v>81</x:v>
      </x:c>
      <x:c r="I4197" s="0" t="s">
        <x:v>74</x:v>
      </x:c>
      <x:c r="J4197" s="0" t="s">
        <x:v>75</x:v>
      </x:c>
      <x:c r="K4197" s="0" t="s">
        <x:v>61</x:v>
      </x:c>
      <x:c r="L4197" s="0" t="s">
        <x:v>61</x:v>
      </x:c>
      <x:c r="M4197" s="0" t="s">
        <x:v>60</x:v>
      </x:c>
      <x:c r="N4197" s="0">
        <x:v>14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81</x:v>
      </x:c>
      <x:c r="E4198" s="0" t="s">
        <x:v>82</x:v>
      </x:c>
      <x:c r="F4198" s="0" t="s">
        <x:v>96</x:v>
      </x:c>
      <x:c r="G4198" s="0" t="s">
        <x:v>92</x:v>
      </x:c>
      <x:c r="H4198" s="0" t="s">
        <x:v>81</x:v>
      </x:c>
      <x:c r="I4198" s="0" t="s">
        <x:v>76</x:v>
      </x:c>
      <x:c r="J4198" s="0" t="s">
        <x:v>77</x:v>
      </x:c>
      <x:c r="K4198" s="0" t="s">
        <x:v>59</x:v>
      </x:c>
      <x:c r="L4198" s="0" t="s">
        <x:v>59</x:v>
      </x:c>
      <x:c r="M4198" s="0" t="s">
        <x:v>60</x:v>
      </x:c>
      <x:c r="N4198" s="0">
        <x:v>21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81</x:v>
      </x:c>
      <x:c r="E4199" s="0" t="s">
        <x:v>82</x:v>
      </x:c>
      <x:c r="F4199" s="0" t="s">
        <x:v>96</x:v>
      </x:c>
      <x:c r="G4199" s="0" t="s">
        <x:v>92</x:v>
      </x:c>
      <x:c r="H4199" s="0" t="s">
        <x:v>81</x:v>
      </x:c>
      <x:c r="I4199" s="0" t="s">
        <x:v>76</x:v>
      </x:c>
      <x:c r="J4199" s="0" t="s">
        <x:v>77</x:v>
      </x:c>
      <x:c r="K4199" s="0" t="s">
        <x:v>61</x:v>
      </x:c>
      <x:c r="L4199" s="0" t="s">
        <x:v>61</x:v>
      </x:c>
      <x:c r="M4199" s="0" t="s">
        <x:v>60</x:v>
      </x:c>
      <x:c r="N4199" s="0">
        <x:v>38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81</x:v>
      </x:c>
      <x:c r="E4200" s="0" t="s">
        <x:v>82</x:v>
      </x:c>
      <x:c r="F4200" s="0" t="s">
        <x:v>96</x:v>
      </x:c>
      <x:c r="G4200" s="0" t="s">
        <x:v>92</x:v>
      </x:c>
      <x:c r="H4200" s="0" t="s">
        <x:v>81</x:v>
      </x:c>
      <x:c r="I4200" s="0" t="s">
        <x:v>78</x:v>
      </x:c>
      <x:c r="J4200" s="0" t="s">
        <x:v>79</x:v>
      </x:c>
      <x:c r="K4200" s="0" t="s">
        <x:v>59</x:v>
      </x:c>
      <x:c r="L4200" s="0" t="s">
        <x:v>59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81</x:v>
      </x:c>
      <x:c r="E4201" s="0" t="s">
        <x:v>82</x:v>
      </x:c>
      <x:c r="F4201" s="0" t="s">
        <x:v>96</x:v>
      </x:c>
      <x:c r="G4201" s="0" t="s">
        <x:v>92</x:v>
      </x:c>
      <x:c r="H4201" s="0" t="s">
        <x:v>81</x:v>
      </x:c>
      <x:c r="I4201" s="0" t="s">
        <x:v>78</x:v>
      </x:c>
      <x:c r="J4201" s="0" t="s">
        <x:v>79</x:v>
      </x:c>
      <x:c r="K4201" s="0" t="s">
        <x:v>61</x:v>
      </x:c>
      <x:c r="L4201" s="0" t="s">
        <x:v>61</x:v>
      </x:c>
      <x:c r="M4201" s="0" t="s">
        <x:v>60</x:v>
      </x:c>
      <x:c r="N4201" s="0">
        <x:v>8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81</x:v>
      </x:c>
      <x:c r="E4202" s="0" t="s">
        <x:v>82</x:v>
      </x:c>
      <x:c r="F4202" s="0" t="s">
        <x:v>96</x:v>
      </x:c>
      <x:c r="G4202" s="0" t="s">
        <x:v>92</x:v>
      </x:c>
      <x:c r="H4202" s="0" t="s">
        <x:v>81</x:v>
      </x:c>
      <x:c r="I4202" s="0" t="s">
        <x:v>80</x:v>
      </x:c>
      <x:c r="J4202" s="0" t="s">
        <x:v>81</x:v>
      </x:c>
      <x:c r="K4202" s="0" t="s">
        <x:v>59</x:v>
      </x:c>
      <x:c r="L4202" s="0" t="s">
        <x:v>59</x:v>
      </x:c>
      <x:c r="M4202" s="0" t="s">
        <x:v>60</x:v>
      </x:c>
      <x:c r="N4202" s="0">
        <x:v>3120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81</x:v>
      </x:c>
      <x:c r="E4203" s="0" t="s">
        <x:v>82</x:v>
      </x:c>
      <x:c r="F4203" s="0" t="s">
        <x:v>96</x:v>
      </x:c>
      <x:c r="G4203" s="0" t="s">
        <x:v>92</x:v>
      </x:c>
      <x:c r="H4203" s="0" t="s">
        <x:v>81</x:v>
      </x:c>
      <x:c r="I4203" s="0" t="s">
        <x:v>80</x:v>
      </x:c>
      <x:c r="J4203" s="0" t="s">
        <x:v>81</x:v>
      </x:c>
      <x:c r="K4203" s="0" t="s">
        <x:v>61</x:v>
      </x:c>
      <x:c r="L4203" s="0" t="s">
        <x:v>61</x:v>
      </x:c>
      <x:c r="M4203" s="0" t="s">
        <x:v>60</x:v>
      </x:c>
      <x:c r="N4203" s="0">
        <x:v>2435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81</x:v>
      </x:c>
      <x:c r="E4204" s="0" t="s">
        <x:v>82</x:v>
      </x:c>
      <x:c r="F4204" s="0" t="s">
        <x:v>96</x:v>
      </x:c>
      <x:c r="G4204" s="0" t="s">
        <x:v>52</x:v>
      </x:c>
      <x:c r="H4204" s="0" t="s">
        <x:v>93</x:v>
      </x:c>
      <x:c r="I4204" s="0" t="s">
        <x:v>52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7288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81</x:v>
      </x:c>
      <x:c r="E4205" s="0" t="s">
        <x:v>82</x:v>
      </x:c>
      <x:c r="F4205" s="0" t="s">
        <x:v>96</x:v>
      </x:c>
      <x:c r="G4205" s="0" t="s">
        <x:v>52</x:v>
      </x:c>
      <x:c r="H4205" s="0" t="s">
        <x:v>93</x:v>
      </x:c>
      <x:c r="I4205" s="0" t="s">
        <x:v>52</x:v>
      </x:c>
      <x:c r="J4205" s="0" t="s">
        <x:v>58</x:v>
      </x:c>
      <x:c r="K4205" s="0" t="s">
        <x:v>61</x:v>
      </x:c>
      <x:c r="L4205" s="0" t="s">
        <x:v>61</x:v>
      </x:c>
      <x:c r="M4205" s="0" t="s">
        <x:v>60</x:v>
      </x:c>
      <x:c r="N4205" s="0">
        <x:v>6644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81</x:v>
      </x:c>
      <x:c r="E4206" s="0" t="s">
        <x:v>82</x:v>
      </x:c>
      <x:c r="F4206" s="0" t="s">
        <x:v>96</x:v>
      </x:c>
      <x:c r="G4206" s="0" t="s">
        <x:v>52</x:v>
      </x:c>
      <x:c r="H4206" s="0" t="s">
        <x:v>93</x:v>
      </x:c>
      <x:c r="I4206" s="0" t="s">
        <x:v>62</x:v>
      </x:c>
      <x:c r="J4206" s="0" t="s">
        <x:v>63</x:v>
      </x:c>
      <x:c r="K4206" s="0" t="s">
        <x:v>59</x:v>
      </x:c>
      <x:c r="L4206" s="0" t="s">
        <x:v>59</x:v>
      </x:c>
      <x:c r="M4206" s="0" t="s">
        <x:v>60</x:v>
      </x:c>
      <x:c r="N4206" s="0">
        <x:v>657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81</x:v>
      </x:c>
      <x:c r="E4207" s="0" t="s">
        <x:v>82</x:v>
      </x:c>
      <x:c r="F4207" s="0" t="s">
        <x:v>96</x:v>
      </x:c>
      <x:c r="G4207" s="0" t="s">
        <x:v>52</x:v>
      </x:c>
      <x:c r="H4207" s="0" t="s">
        <x:v>93</x:v>
      </x:c>
      <x:c r="I4207" s="0" t="s">
        <x:v>62</x:v>
      </x:c>
      <x:c r="J4207" s="0" t="s">
        <x:v>63</x:v>
      </x:c>
      <x:c r="K4207" s="0" t="s">
        <x:v>61</x:v>
      </x:c>
      <x:c r="L4207" s="0" t="s">
        <x:v>61</x:v>
      </x:c>
      <x:c r="M4207" s="0" t="s">
        <x:v>60</x:v>
      </x:c>
      <x:c r="N4207" s="0">
        <x:v>584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81</x:v>
      </x:c>
      <x:c r="E4208" s="0" t="s">
        <x:v>82</x:v>
      </x:c>
      <x:c r="F4208" s="0" t="s">
        <x:v>96</x:v>
      </x:c>
      <x:c r="G4208" s="0" t="s">
        <x:v>52</x:v>
      </x:c>
      <x:c r="H4208" s="0" t="s">
        <x:v>93</x:v>
      </x:c>
      <x:c r="I4208" s="0" t="s">
        <x:v>64</x:v>
      </x:c>
      <x:c r="J4208" s="0" t="s">
        <x:v>65</x:v>
      </x:c>
      <x:c r="K4208" s="0" t="s">
        <x:v>59</x:v>
      </x:c>
      <x:c r="L4208" s="0" t="s">
        <x:v>59</x:v>
      </x:c>
      <x:c r="M4208" s="0" t="s">
        <x:v>60</x:v>
      </x:c>
      <x:c r="N4208" s="0">
        <x:v>350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81</x:v>
      </x:c>
      <x:c r="E4209" s="0" t="s">
        <x:v>82</x:v>
      </x:c>
      <x:c r="F4209" s="0" t="s">
        <x:v>96</x:v>
      </x:c>
      <x:c r="G4209" s="0" t="s">
        <x:v>52</x:v>
      </x:c>
      <x:c r="H4209" s="0" t="s">
        <x:v>93</x:v>
      </x:c>
      <x:c r="I4209" s="0" t="s">
        <x:v>64</x:v>
      </x:c>
      <x:c r="J4209" s="0" t="s">
        <x:v>65</x:v>
      </x:c>
      <x:c r="K4209" s="0" t="s">
        <x:v>61</x:v>
      </x:c>
      <x:c r="L4209" s="0" t="s">
        <x:v>61</x:v>
      </x:c>
      <x:c r="M4209" s="0" t="s">
        <x:v>60</x:v>
      </x:c>
      <x:c r="N4209" s="0">
        <x:v>352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81</x:v>
      </x:c>
      <x:c r="E4210" s="0" t="s">
        <x:v>82</x:v>
      </x:c>
      <x:c r="F4210" s="0" t="s">
        <x:v>96</x:v>
      </x:c>
      <x:c r="G4210" s="0" t="s">
        <x:v>52</x:v>
      </x:c>
      <x:c r="H4210" s="0" t="s">
        <x:v>93</x:v>
      </x:c>
      <x:c r="I4210" s="0" t="s">
        <x:v>66</x:v>
      </x:c>
      <x:c r="J4210" s="0" t="s">
        <x:v>67</x:v>
      </x:c>
      <x:c r="K4210" s="0" t="s">
        <x:v>59</x:v>
      </x:c>
      <x:c r="L4210" s="0" t="s">
        <x:v>59</x:v>
      </x:c>
      <x:c r="M4210" s="0" t="s">
        <x:v>60</x:v>
      </x:c>
      <x:c r="N4210" s="0">
        <x:v>269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81</x:v>
      </x:c>
      <x:c r="E4211" s="0" t="s">
        <x:v>82</x:v>
      </x:c>
      <x:c r="F4211" s="0" t="s">
        <x:v>96</x:v>
      </x:c>
      <x:c r="G4211" s="0" t="s">
        <x:v>52</x:v>
      </x:c>
      <x:c r="H4211" s="0" t="s">
        <x:v>93</x:v>
      </x:c>
      <x:c r="I4211" s="0" t="s">
        <x:v>66</x:v>
      </x:c>
      <x:c r="J4211" s="0" t="s">
        <x:v>67</x:v>
      </x:c>
      <x:c r="K4211" s="0" t="s">
        <x:v>61</x:v>
      </x:c>
      <x:c r="L4211" s="0" t="s">
        <x:v>61</x:v>
      </x:c>
      <x:c r="M4211" s="0" t="s">
        <x:v>60</x:v>
      </x:c>
      <x:c r="N4211" s="0">
        <x:v>262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81</x:v>
      </x:c>
      <x:c r="E4212" s="0" t="s">
        <x:v>82</x:v>
      </x:c>
      <x:c r="F4212" s="0" t="s">
        <x:v>96</x:v>
      </x:c>
      <x:c r="G4212" s="0" t="s">
        <x:v>52</x:v>
      </x:c>
      <x:c r="H4212" s="0" t="s">
        <x:v>93</x:v>
      </x:c>
      <x:c r="I4212" s="0" t="s">
        <x:v>68</x:v>
      </x:c>
      <x:c r="J4212" s="0" t="s">
        <x:v>69</x:v>
      </x:c>
      <x:c r="K4212" s="0" t="s">
        <x:v>59</x:v>
      </x:c>
      <x:c r="L4212" s="0" t="s">
        <x:v>59</x:v>
      </x:c>
      <x:c r="M4212" s="0" t="s">
        <x:v>60</x:v>
      </x:c>
      <x:c r="N4212" s="0">
        <x:v>193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81</x:v>
      </x:c>
      <x:c r="E4213" s="0" t="s">
        <x:v>82</x:v>
      </x:c>
      <x:c r="F4213" s="0" t="s">
        <x:v>96</x:v>
      </x:c>
      <x:c r="G4213" s="0" t="s">
        <x:v>52</x:v>
      </x:c>
      <x:c r="H4213" s="0" t="s">
        <x:v>93</x:v>
      </x:c>
      <x:c r="I4213" s="0" t="s">
        <x:v>68</x:v>
      </x:c>
      <x:c r="J4213" s="0" t="s">
        <x:v>69</x:v>
      </x:c>
      <x:c r="K4213" s="0" t="s">
        <x:v>61</x:v>
      </x:c>
      <x:c r="L4213" s="0" t="s">
        <x:v>61</x:v>
      </x:c>
      <x:c r="M4213" s="0" t="s">
        <x:v>60</x:v>
      </x:c>
      <x:c r="N4213" s="0">
        <x:v>249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81</x:v>
      </x:c>
      <x:c r="E4214" s="0" t="s">
        <x:v>82</x:v>
      </x:c>
      <x:c r="F4214" s="0" t="s">
        <x:v>96</x:v>
      </x:c>
      <x:c r="G4214" s="0" t="s">
        <x:v>52</x:v>
      </x:c>
      <x:c r="H4214" s="0" t="s">
        <x:v>93</x:v>
      </x:c>
      <x:c r="I4214" s="0" t="s">
        <x:v>70</x:v>
      </x:c>
      <x:c r="J4214" s="0" t="s">
        <x:v>71</x:v>
      </x:c>
      <x:c r="K4214" s="0" t="s">
        <x:v>59</x:v>
      </x:c>
      <x:c r="L4214" s="0" t="s">
        <x:v>59</x:v>
      </x:c>
      <x:c r="M4214" s="0" t="s">
        <x:v>60</x:v>
      </x:c>
      <x:c r="N4214" s="0">
        <x:v>353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81</x:v>
      </x:c>
      <x:c r="E4215" s="0" t="s">
        <x:v>82</x:v>
      </x:c>
      <x:c r="F4215" s="0" t="s">
        <x:v>96</x:v>
      </x:c>
      <x:c r="G4215" s="0" t="s">
        <x:v>52</x:v>
      </x:c>
      <x:c r="H4215" s="0" t="s">
        <x:v>93</x:v>
      </x:c>
      <x:c r="I4215" s="0" t="s">
        <x:v>70</x:v>
      </x:c>
      <x:c r="J4215" s="0" t="s">
        <x:v>71</x:v>
      </x:c>
      <x:c r="K4215" s="0" t="s">
        <x:v>61</x:v>
      </x:c>
      <x:c r="L4215" s="0" t="s">
        <x:v>61</x:v>
      </x:c>
      <x:c r="M4215" s="0" t="s">
        <x:v>60</x:v>
      </x:c>
      <x:c r="N4215" s="0">
        <x:v>419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81</x:v>
      </x:c>
      <x:c r="E4216" s="0" t="s">
        <x:v>82</x:v>
      </x:c>
      <x:c r="F4216" s="0" t="s">
        <x:v>96</x:v>
      </x:c>
      <x:c r="G4216" s="0" t="s">
        <x:v>52</x:v>
      </x:c>
      <x:c r="H4216" s="0" t="s">
        <x:v>93</x:v>
      </x:c>
      <x:c r="I4216" s="0" t="s">
        <x:v>72</x:v>
      </x:c>
      <x:c r="J4216" s="0" t="s">
        <x:v>73</x:v>
      </x:c>
      <x:c r="K4216" s="0" t="s">
        <x:v>59</x:v>
      </x:c>
      <x:c r="L4216" s="0" t="s">
        <x:v>59</x:v>
      </x:c>
      <x:c r="M4216" s="0" t="s">
        <x:v>60</x:v>
      </x:c>
      <x:c r="N4216" s="0">
        <x:v>400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81</x:v>
      </x:c>
      <x:c r="E4217" s="0" t="s">
        <x:v>82</x:v>
      </x:c>
      <x:c r="F4217" s="0" t="s">
        <x:v>96</x:v>
      </x:c>
      <x:c r="G4217" s="0" t="s">
        <x:v>52</x:v>
      </x:c>
      <x:c r="H4217" s="0" t="s">
        <x:v>93</x:v>
      </x:c>
      <x:c r="I4217" s="0" t="s">
        <x:v>72</x:v>
      </x:c>
      <x:c r="J4217" s="0" t="s">
        <x:v>73</x:v>
      </x:c>
      <x:c r="K4217" s="0" t="s">
        <x:v>61</x:v>
      </x:c>
      <x:c r="L4217" s="0" t="s">
        <x:v>61</x:v>
      </x:c>
      <x:c r="M4217" s="0" t="s">
        <x:v>60</x:v>
      </x:c>
      <x:c r="N4217" s="0">
        <x:v>381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81</x:v>
      </x:c>
      <x:c r="E4218" s="0" t="s">
        <x:v>82</x:v>
      </x:c>
      <x:c r="F4218" s="0" t="s">
        <x:v>96</x:v>
      </x:c>
      <x:c r="G4218" s="0" t="s">
        <x:v>52</x:v>
      </x:c>
      <x:c r="H4218" s="0" t="s">
        <x:v>93</x:v>
      </x:c>
      <x:c r="I4218" s="0" t="s">
        <x:v>74</x:v>
      </x:c>
      <x:c r="J4218" s="0" t="s">
        <x:v>75</x:v>
      </x:c>
      <x:c r="K4218" s="0" t="s">
        <x:v>59</x:v>
      </x:c>
      <x:c r="L4218" s="0" t="s">
        <x:v>59</x:v>
      </x:c>
      <x:c r="M4218" s="0" t="s">
        <x:v>60</x:v>
      </x:c>
      <x:c r="N4218" s="0">
        <x:v>316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81</x:v>
      </x:c>
      <x:c r="E4219" s="0" t="s">
        <x:v>82</x:v>
      </x:c>
      <x:c r="F4219" s="0" t="s">
        <x:v>96</x:v>
      </x:c>
      <x:c r="G4219" s="0" t="s">
        <x:v>52</x:v>
      </x:c>
      <x:c r="H4219" s="0" t="s">
        <x:v>93</x:v>
      </x:c>
      <x:c r="I4219" s="0" t="s">
        <x:v>74</x:v>
      </x:c>
      <x:c r="J4219" s="0" t="s">
        <x:v>75</x:v>
      </x:c>
      <x:c r="K4219" s="0" t="s">
        <x:v>61</x:v>
      </x:c>
      <x:c r="L4219" s="0" t="s">
        <x:v>61</x:v>
      </x:c>
      <x:c r="M4219" s="0" t="s">
        <x:v>60</x:v>
      </x:c>
      <x:c r="N4219" s="0">
        <x:v>334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81</x:v>
      </x:c>
      <x:c r="E4220" s="0" t="s">
        <x:v>82</x:v>
      </x:c>
      <x:c r="F4220" s="0" t="s">
        <x:v>96</x:v>
      </x:c>
      <x:c r="G4220" s="0" t="s">
        <x:v>52</x:v>
      </x:c>
      <x:c r="H4220" s="0" t="s">
        <x:v>93</x:v>
      </x:c>
      <x:c r="I4220" s="0" t="s">
        <x:v>76</x:v>
      </x:c>
      <x:c r="J4220" s="0" t="s">
        <x:v>77</x:v>
      </x:c>
      <x:c r="K4220" s="0" t="s">
        <x:v>59</x:v>
      </x:c>
      <x:c r="L4220" s="0" t="s">
        <x:v>59</x:v>
      </x:c>
      <x:c r="M4220" s="0" t="s">
        <x:v>60</x:v>
      </x:c>
      <x:c r="N4220" s="0">
        <x:v>731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81</x:v>
      </x:c>
      <x:c r="E4221" s="0" t="s">
        <x:v>82</x:v>
      </x:c>
      <x:c r="F4221" s="0" t="s">
        <x:v>96</x:v>
      </x:c>
      <x:c r="G4221" s="0" t="s">
        <x:v>52</x:v>
      </x:c>
      <x:c r="H4221" s="0" t="s">
        <x:v>93</x:v>
      </x:c>
      <x:c r="I4221" s="0" t="s">
        <x:v>76</x:v>
      </x:c>
      <x:c r="J4221" s="0" t="s">
        <x:v>77</x:v>
      </x:c>
      <x:c r="K4221" s="0" t="s">
        <x:v>61</x:v>
      </x:c>
      <x:c r="L4221" s="0" t="s">
        <x:v>61</x:v>
      </x:c>
      <x:c r="M4221" s="0" t="s">
        <x:v>60</x:v>
      </x:c>
      <x:c r="N4221" s="0">
        <x:v>622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81</x:v>
      </x:c>
      <x:c r="E4222" s="0" t="s">
        <x:v>82</x:v>
      </x:c>
      <x:c r="F4222" s="0" t="s">
        <x:v>96</x:v>
      </x:c>
      <x:c r="G4222" s="0" t="s">
        <x:v>52</x:v>
      </x:c>
      <x:c r="H4222" s="0" t="s">
        <x:v>93</x:v>
      </x:c>
      <x:c r="I4222" s="0" t="s">
        <x:v>78</x:v>
      </x:c>
      <x:c r="J4222" s="0" t="s">
        <x:v>79</x:v>
      </x:c>
      <x:c r="K4222" s="0" t="s">
        <x:v>59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81</x:v>
      </x:c>
      <x:c r="E4223" s="0" t="s">
        <x:v>82</x:v>
      </x:c>
      <x:c r="F4223" s="0" t="s">
        <x:v>96</x:v>
      </x:c>
      <x:c r="G4223" s="0" t="s">
        <x:v>52</x:v>
      </x:c>
      <x:c r="H4223" s="0" t="s">
        <x:v>93</x:v>
      </x:c>
      <x:c r="I4223" s="0" t="s">
        <x:v>78</x:v>
      </x:c>
      <x:c r="J4223" s="0" t="s">
        <x:v>79</x:v>
      </x:c>
      <x:c r="K4223" s="0" t="s">
        <x:v>61</x:v>
      </x:c>
      <x:c r="L4223" s="0" t="s">
        <x:v>61</x:v>
      </x:c>
      <x:c r="M4223" s="0" t="s">
        <x:v>60</x:v>
      </x:c>
      <x:c r="N4223" s="0">
        <x:v>76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81</x:v>
      </x:c>
      <x:c r="E4224" s="0" t="s">
        <x:v>82</x:v>
      </x:c>
      <x:c r="F4224" s="0" t="s">
        <x:v>96</x:v>
      </x:c>
      <x:c r="G4224" s="0" t="s">
        <x:v>52</x:v>
      </x:c>
      <x:c r="H4224" s="0" t="s">
        <x:v>93</x:v>
      </x:c>
      <x:c r="I4224" s="0" t="s">
        <x:v>80</x:v>
      </x:c>
      <x:c r="J4224" s="0" t="s">
        <x:v>81</x:v>
      </x:c>
      <x:c r="K4224" s="0" t="s">
        <x:v>59</x:v>
      </x:c>
      <x:c r="L4224" s="0" t="s">
        <x:v>59</x:v>
      </x:c>
      <x:c r="M4224" s="0" t="s">
        <x:v>60</x:v>
      </x:c>
      <x:c r="N4224" s="0">
        <x:v>4019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81</x:v>
      </x:c>
      <x:c r="E4225" s="0" t="s">
        <x:v>82</x:v>
      </x:c>
      <x:c r="F4225" s="0" t="s">
        <x:v>96</x:v>
      </x:c>
      <x:c r="G4225" s="0" t="s">
        <x:v>52</x:v>
      </x:c>
      <x:c r="H4225" s="0" t="s">
        <x:v>93</x:v>
      </x:c>
      <x:c r="I4225" s="0" t="s">
        <x:v>80</x:v>
      </x:c>
      <x:c r="J4225" s="0" t="s">
        <x:v>81</x:v>
      </x:c>
      <x:c r="K4225" s="0" t="s">
        <x:v>61</x:v>
      </x:c>
      <x:c r="L4225" s="0" t="s">
        <x:v>61</x:v>
      </x:c>
      <x:c r="M4225" s="0" t="s">
        <x:v>60</x:v>
      </x:c>
      <x:c r="N4225" s="0">
        <x:v>3365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25" sheet="Unpivoted"/>
  </x:cacheSource>
  <x:cacheFields>
    <x:cacheField name="STATISTIC">
      <x:sharedItems count="1">
        <x:s v="E101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18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496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303"/>
        <x:n v="233"/>
        <x:n v="294"/>
        <x:n v="306"/>
        <x:n v="318"/>
        <x:n v="338"/>
        <x:n v="529"/>
        <x:n v="482"/>
        <x:n v="817"/>
        <x:n v="836"/>
        <x:n v="2731"/>
        <x:n v="2831"/>
        <x:n v="6369"/>
        <x:n v="6580"/>
        <x:n v="801"/>
        <x:n v="1079"/>
        <x:n v="11116"/>
        <x:n v="12572"/>
        <x:n v="2039"/>
        <x:n v="1957"/>
        <x:n v="1345"/>
        <x:n v="1394"/>
        <x:n v="1486"/>
        <x:n v="1724"/>
        <x:n v="1025"/>
        <x:n v="1141"/>
        <x:n v="1205"/>
        <x:n v="1400"/>
        <x:n v="990"/>
        <x:n v="1260"/>
        <x:n v="1272"/>
        <x:n v="1751"/>
        <x:n v="163"/>
        <x:n v="494"/>
        <x:n v="642"/>
        <x:n v="16259"/>
        <x:n v="40036"/>
        <x:n v="480"/>
        <x:n v="885"/>
        <x:n v="479"/>
        <x:n v="739"/>
        <x:n v="598"/>
        <x:n v="978"/>
        <x:n v="516"/>
        <x:n v="989"/>
        <x:n v="749"/>
        <x:n v="1396"/>
        <x:n v="530"/>
        <x:n v="1180"/>
        <x:n v="1846"/>
        <x:n v="1022"/>
        <x:n v="3928"/>
        <x:n v="430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4871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498"/>
        <x:n v="671"/>
        <x:n v="818"/>
        <x:n v="1198"/>
        <x:n v="1374"/>
        <x:n v="3437"/>
        <x:n v="3485"/>
        <x:n v="3459"/>
        <x:n v="3530"/>
        <x:n v="4388"/>
        <x:n v="9469"/>
        <x:n v="9466"/>
        <x:n v="558"/>
        <x:n v="1095"/>
        <x:n v="1750"/>
        <x:n v="2229"/>
        <x:n v="2327"/>
        <x:n v="68"/>
        <x:n v="59"/>
        <x:n v="34"/>
        <x:n v="37"/>
        <x:n v="35"/>
        <x:n v="27"/>
        <x:n v="52"/>
        <x:n v="39"/>
        <x:n v="112"/>
        <x:n v="117"/>
        <x:n v="210"/>
        <x:n v="182"/>
        <x:n v="502"/>
        <x:n v="539"/>
        <x:n v="1119"/>
        <x:n v="1116"/>
        <x:n v="94"/>
        <x:n v="97"/>
        <x:n v="14320"/>
        <x:n v="14868"/>
        <x:n v="4471"/>
        <x:n v="4235"/>
        <x:n v="2088"/>
        <x:n v="2107"/>
        <x:n v="1542"/>
        <x:n v="1614"/>
        <x:n v="1019"/>
        <x:n v="1087"/>
        <x:n v="1356"/>
        <x:n v="1465"/>
        <x:n v="1013"/>
        <x:n v="1062"/>
        <x:n v="943"/>
        <x:n v="947"/>
        <x:n v="1510"/>
        <x:n v="1611"/>
        <x:n v="242"/>
        <x:n v="378"/>
        <x:n v="12966"/>
        <x:n v="1026"/>
        <x:n v="1057"/>
        <x:n v="553"/>
        <x:n v="629"/>
        <x:n v="501"/>
        <x:n v="507"/>
        <x:n v="385"/>
        <x:n v="473"/>
        <x:n v="728"/>
        <x:n v="986"/>
        <x:n v="554"/>
        <x:n v="691"/>
        <x:n v="455"/>
        <x:n v="625"/>
        <x:n v="684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332671"/>
        <x:n v="357180"/>
        <x:n v="55222"/>
        <x:n v="51210"/>
        <x:n v="34032"/>
        <x:n v="32133"/>
        <x:n v="27930"/>
        <x:n v="27518"/>
        <x:n v="28307"/>
        <x:n v="28063"/>
        <x:n v="67340"/>
        <x:n v="69299"/>
        <x:n v="50591"/>
        <x:n v="55506"/>
        <x:n v="37590"/>
        <x:n v="48109"/>
        <x:n v="28788"/>
        <x:n v="37355"/>
        <x:n v="4128"/>
        <x:n v="2871"/>
        <x:n v="3859"/>
        <x:n v="275810"/>
        <x:n v="256159"/>
        <x:n v="15013"/>
        <x:n v="13215"/>
        <x:n v="9227"/>
        <x:n v="8256"/>
        <x:n v="9123"/>
        <x:n v="8513"/>
        <x:n v="8407"/>
        <x:n v="7926"/>
        <x:n v="22211"/>
        <x:n v="18362"/>
        <x:n v="28202"/>
        <x:n v="21687"/>
        <x:n v="61635"/>
        <x:n v="50669"/>
        <x:n v="119753"/>
        <x:n v="113324"/>
        <x:n v="11917"/>
        <x:n v="2239"/>
        <x:n v="2290"/>
        <x:n v="54970"/>
        <x:n v="57159"/>
        <x:n v="4233"/>
        <x:n v="4229"/>
        <x:n v="2977"/>
        <x:n v="3232"/>
        <x:n v="3001"/>
        <x:n v="3327"/>
        <x:n v="2878"/>
        <x:n v="3219"/>
        <x:n v="4616"/>
        <x:n v="4880"/>
        <x:n v="4777"/>
        <x:n v="7986"/>
        <x:n v="7755"/>
        <x:n v="18085"/>
        <x:n v="16895"/>
        <x:n v="1138"/>
        <x:n v="6417"/>
        <x:n v="7684"/>
        <x:n v="15519"/>
        <x:n v="17496"/>
        <x:n v="396"/>
        <x:n v="513"/>
        <x:n v="595"/>
        <x:n v="856"/>
        <x:n v="907"/>
        <x:n v="1016"/>
        <x:n v="1227"/>
        <x:n v="2260"/>
        <x:n v="2276"/>
        <x:n v="2326"/>
        <x:n v="2418"/>
        <x:n v="2633"/>
        <x:n v="2901"/>
        <x:n v="4581"/>
        <x:n v="4730"/>
        <x:n v="427"/>
        <x:n v="938"/>
        <x:n v="1508"/>
        <x:n v="1144"/>
        <x:n v="1195"/>
        <x:n v="53"/>
        <x:n v="47"/>
        <x:n v="42"/>
        <x:n v="31"/>
        <x:n v="48"/>
        <x:n v="36"/>
        <x:n v="63"/>
        <x:n v="50"/>
        <x:n v="102"/>
        <x:n v="110"/>
        <x:n v="111"/>
        <x:n v="220"/>
        <x:n v="229"/>
        <x:n v="426"/>
        <x:n v="421"/>
        <x:n v="61"/>
        <x:n v="79"/>
        <x:n v="98"/>
        <x:n v="14124"/>
        <x:n v="15097"/>
        <x:n v="4187"/>
        <x:n v="3997"/>
        <x:n v="1981"/>
        <x:n v="2015"/>
        <x:n v="1617"/>
        <x:n v="1109"/>
        <x:n v="1226"/>
        <x:n v="1560"/>
        <x:n v="1760"/>
        <x:n v="1220"/>
        <x:n v="991"/>
        <x:n v="1317"/>
        <x:n v="1499"/>
        <x:n v="217"/>
        <x:n v="447"/>
        <x:n v="5631"/>
        <x:n v="10847"/>
        <x:n v="916"/>
        <x:n v="920"/>
        <x:n v="536"/>
        <x:n v="585"/>
        <x:n v="495"/>
        <x:n v="509"/>
        <x:n v="510"/>
        <x:n v="824"/>
        <x:n v="1011"/>
        <x:n v="637"/>
        <x:n v="748"/>
        <x:n v="563"/>
        <x:n v="693"/>
        <x:n v="690"/>
        <x:n v="999"/>
        <x:n v="162"/>
        <x:n v="515"/>
        <x:n v="4710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84288"/>
        <x:n v="90686"/>
        <x:n v="5406"/>
        <x:n v="4959"/>
        <x:n v="5423"/>
        <x:n v="5063"/>
        <x:n v="7230"/>
        <x:n v="7053"/>
        <x:n v="11039"/>
        <x:n v="10822"/>
        <x:n v="21109"/>
        <x:n v="21355"/>
        <x:n v="13750"/>
        <x:n v="14930"/>
        <x:n v="12879"/>
        <x:n v="16198"/>
        <x:n v="6598"/>
        <x:n v="8320"/>
        <x:n v="837"/>
        <x:n v="854"/>
        <x:n v="1149"/>
        <x:n v="78991"/>
        <x:n v="70241"/>
        <x:n v="2129"/>
        <x:n v="1813"/>
        <x:n v="2139"/>
        <x:n v="1936"/>
        <x:n v="3014"/>
        <x:n v="2733"/>
        <x:n v="4021"/>
        <x:n v="3720"/>
        <x:n v="9204"/>
        <x:n v="7562"/>
        <x:n v="9649"/>
        <x:n v="7506"/>
        <x:n v="22278"/>
        <x:n v="18242"/>
        <x:n v="25795"/>
        <x:n v="24155"/>
        <x:n v="1783"/>
        <x:n v="762"/>
        <x:n v="791"/>
        <x:n v="27752"/>
        <x:n v="25919"/>
        <x:n v="1098"/>
        <x:n v="1010"/>
        <x:n v="880"/>
        <x:n v="825"/>
        <x:n v="1128"/>
        <x:n v="1085"/>
        <x:n v="1363"/>
        <x:n v="1371"/>
        <x:n v="2333"/>
        <x:n v="2246"/>
        <x:n v="2756"/>
        <x:n v="2566"/>
        <x:n v="5172"/>
        <x:n v="4472"/>
        <x:n v="9002"/>
        <x:n v="7527"/>
        <x:n v="4020"/>
        <x:n v="4335"/>
        <x:n v="8422"/>
        <x:n v="9602"/>
        <x:n v="168"/>
        <x:n v="188"/>
        <x:n v="298"/>
        <x:n v="324"/>
        <x:n v="561"/>
        <x:n v="626"/>
        <x:n v="753"/>
        <x:n v="1279"/>
        <x:n v="1320"/>
        <x:n v="1242"/>
        <x:n v="1200"/>
        <x:n v="2478"/>
        <x:n v="2483"/>
        <x:n v="245"/>
        <x:n v="672"/>
        <x:n v="1017"/>
        <x:n v="767"/>
        <x:n v="821"/>
        <x:n v="23"/>
        <x:n v="22"/>
        <x:n v="15"/>
        <x:n v="28"/>
        <x:n v="25"/>
        <x:n v="40"/>
        <x:n v="73"/>
        <x:n v="76"/>
        <x:n v="147"/>
        <x:n v="157"/>
        <x:n v="293"/>
        <x:n v="46"/>
        <x:n v="75"/>
        <x:n v="2927"/>
        <x:n v="2981"/>
        <x:n v="456"/>
        <x:n v="279"/>
        <x:n v="255"/>
        <x:n v="308"/>
        <x:n v="285"/>
        <x:n v="310"/>
        <x:n v="416"/>
        <x:n v="496"/>
        <x:n v="320"/>
        <x:n v="345"/>
        <x:n v="366"/>
        <x:n v="312"/>
        <x:n v="355"/>
        <x:n v="33"/>
        <x:n v="105"/>
        <x:n v="1296"/>
        <x:n v="3096"/>
        <x:n v="92"/>
        <x:n v="85"/>
        <x:n v="81"/>
        <x:n v="108"/>
        <x:n v="119"/>
        <x:n v="133"/>
        <x:n v="250"/>
        <x:n v="156"/>
        <x:n v="207"/>
        <x:n v="178"/>
        <x:n v="249"/>
        <x:n v="332"/>
        <x:n v="41"/>
        <x:n v="186"/>
        <x:n v="1585"/>
        <x:n v="204443"/>
        <x:n v="203346"/>
        <x:n v="9431"/>
        <x:n v="8533"/>
        <x:n v="9117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248383"/>
        <x:n v="266494"/>
        <x:n v="49816"/>
        <x:n v="46251"/>
        <x:n v="28609"/>
        <x:n v="27070"/>
        <x:n v="20700"/>
        <x:n v="20465"/>
        <x:n v="17268"/>
        <x:n v="17241"/>
        <x:n v="46231"/>
        <x:n v="47944"/>
        <x:n v="36841"/>
        <x:n v="40576"/>
        <x:n v="24711"/>
        <x:n v="31911"/>
        <x:n v="22190"/>
        <x:n v="29035"/>
        <x:n v="3291"/>
        <x:n v="2017"/>
        <x:n v="2710"/>
        <x:n v="196819"/>
        <x:n v="185918"/>
        <x:n v="12884"/>
        <x:n v="11402"/>
        <x:n v="7088"/>
        <x:n v="6320"/>
        <x:n v="6109"/>
        <x:n v="5780"/>
        <x:n v="4386"/>
        <x:n v="4206"/>
        <x:n v="13007"/>
        <x:n v="10800"/>
        <x:n v="18553"/>
        <x:n v="14181"/>
        <x:n v="39357"/>
        <x:n v="32427"/>
        <x:n v="93958"/>
        <x:n v="89169"/>
        <x:n v="10134"/>
        <x:n v="27218"/>
        <x:n v="31240"/>
        <x:n v="3135"/>
        <x:n v="2097"/>
        <x:n v="2407"/>
        <x:n v="1873"/>
        <x:n v="2242"/>
        <x:n v="1515"/>
        <x:n v="1848"/>
        <x:n v="2283"/>
        <x:n v="2634"/>
        <x:n v="2021"/>
        <x:n v="2234"/>
        <x:n v="2814"/>
        <x:n v="3283"/>
        <x:n v="9083"/>
        <x:n v="9368"/>
        <x:n v="656"/>
        <x:n v="2397"/>
        <x:n v="3349"/>
        <x:n v="7097"/>
        <x:n v="7894"/>
        <x:n v="228"/>
        <x:n v="319"/>
        <x:n v="215"/>
        <x:n v="271"/>
        <x:n v="295"/>
        <x:n v="354"/>
        <x:n v="390"/>
        <x:n v="474"/>
        <x:n v="981"/>
        <x:n v="956"/>
        <x:n v="1186"/>
        <x:n v="1176"/>
        <x:n v="1433"/>
        <x:n v="1424"/>
        <x:n v="2103"/>
        <x:n v="2247"/>
        <x:n v="266"/>
        <x:n v="491"/>
        <x:n v="374"/>
        <x:n v="30"/>
        <x:n v="19"/>
        <x:n v="16"/>
        <x:n v="20"/>
        <x:n v="11"/>
        <x:n v="14"/>
        <x:n v="29"/>
        <x:n v="72"/>
        <x:n v="132"/>
        <x:n v="128"/>
        <x:n v="11197"/>
        <x:n v="12116"/>
        <x:n v="3672"/>
        <x:n v="3541"/>
        <x:n v="1702"/>
        <x:n v="1332"/>
        <x:n v="780"/>
        <x:n v="1264"/>
        <x:n v="820"/>
        <x:n v="900"/>
        <x:n v="646"/>
        <x:n v="733"/>
        <x:n v="1005"/>
        <x:n v="184"/>
        <x:n v="342"/>
        <x:n v="7751"/>
        <x:n v="835"/>
        <x:n v="461"/>
        <x:n v="504"/>
        <x:n v="387"/>
        <x:n v="322"/>
        <x:n v="363"/>
        <x:n v="614"/>
        <x:n v="761"/>
        <x:n v="481"/>
        <x:n v="541"/>
        <x:n v="444"/>
        <x:n v="532"/>
        <x:n v="667"/>
        <x:n v="121"/>
        <x:n v="3125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135140"/>
        <x:n v="148635"/>
        <x:n v="8815"/>
        <x:n v="8475"/>
        <x:n v="14338"/>
        <x:n v="14088"/>
        <x:n v="21094"/>
        <x:n v="20751"/>
        <x:n v="24474"/>
        <x:n v="24926"/>
        <x:n v="33616"/>
        <x:n v="36769"/>
        <x:n v="14052"/>
        <x:n v="10524"/>
        <x:n v="14649"/>
        <x:n v="6405"/>
        <x:n v="9127"/>
        <x:n v="712"/>
        <x:n v="1822"/>
        <x:n v="2243"/>
        <x:n v="184275"/>
        <x:n v="170928"/>
        <x:n v="4125"/>
        <x:n v="3746"/>
        <x:n v="7398"/>
        <x:n v="6966"/>
        <x:n v="12183"/>
        <x:n v="11999"/>
        <x:n v="11577"/>
        <x:n v="11181"/>
        <x:n v="24248"/>
        <x:n v="20674"/>
        <x:n v="20677"/>
        <x:n v="17734"/>
        <x:n v="41727"/>
        <x:n v="37810"/>
        <x:n v="59971"/>
        <x:n v="55588"/>
        <x:n v="2850"/>
        <x:n v="2369"/>
        <x:n v="2380"/>
        <x:n v="83248"/>
        <x:n v="84543"/>
        <x:n v="2029"/>
        <x:n v="2233"/>
        <x:n v="2280"/>
        <x:n v="3050"/>
        <x:n v="3253"/>
        <x:n v="3380"/>
        <x:n v="3688"/>
        <x:n v="6225"/>
        <x:n v="7655"/>
        <x:n v="7540"/>
        <x:n v="16566"/>
        <x:n v="15758"/>
        <x:n v="30935"/>
        <x:n v="29700"/>
        <x:n v="1161"/>
        <x:n v="11075"/>
        <x:n v="12765"/>
        <x:n v="42346"/>
        <x:n v="48716"/>
        <x:n v="343"/>
        <x:n v="764"/>
        <x:n v="913"/>
        <x:n v="1661"/>
        <x:n v="1912"/>
        <x:n v="2004"/>
        <x:n v="2509"/>
        <x:n v="5253"/>
        <x:n v="5766"/>
        <x:n v="5539"/>
        <x:n v="6058"/>
        <x:n v="8103"/>
        <x:n v="9494"/>
        <x:n v="16593"/>
        <x:n v="17316"/>
        <x:n v="846"/>
        <x:n v="2174"/>
        <x:n v="3559"/>
        <x:n v="4542"/>
        <x:n v="4731"/>
        <x:n v="67"/>
        <x:n v="56"/>
        <x:n v="86"/>
        <x:n v="84"/>
        <x:n v="160"/>
        <x:n v="358"/>
        <x:n v="347"/>
        <x:n v="1446"/>
        <x:n v="1419"/>
        <x:n v="2169"/>
        <x:n v="2143"/>
        <x:n v="159"/>
        <x:n v="190"/>
        <x:n v="274"/>
        <x:n v="4653"/>
        <x:n v="5460"/>
        <x:n v="666"/>
        <x:n v="686"/>
        <x:n v="643"/>
        <x:n v="717"/>
        <x:n v="832"/>
        <x:n v="573"/>
        <x:n v="560"/>
        <x:n v="683"/>
        <x:n v="408"/>
        <x:n v="462"/>
        <x:n v="477"/>
        <x:n v="589"/>
        <x:n v="533"/>
        <x:n v="169"/>
        <x:n v="2447"/>
        <x:n v="8935"/>
        <x:n v="149"/>
        <x:n v="164"/>
        <x:n v="181"/>
        <x:n v="273"/>
        <x:n v="257"/>
        <x:n v="403"/>
        <x:n v="360"/>
        <x:n v="617"/>
        <x:n v="225"/>
        <x:n v="486"/>
        <x:n v="264"/>
        <x:n v="718"/>
        <x:n v="371"/>
        <x:n v="1323"/>
        <x:n v="104"/>
        <x:n v="367"/>
        <x:n v="4582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116539"/>
        <x:n v="129412"/>
        <x:n v="4997"/>
        <x:n v="5093"/>
        <x:n v="11312"/>
        <x:n v="11280"/>
        <x:n v="18380"/>
        <x:n v="18045"/>
        <x:n v="23102"/>
        <x:n v="23520"/>
        <x:n v="30728"/>
        <x:n v="33823"/>
        <x:n v="12381"/>
        <x:n v="15064"/>
        <x:n v="9470"/>
        <x:n v="13400"/>
        <x:n v="4626"/>
        <x:n v="6734"/>
        <x:n v="549"/>
        <x:n v="1543"/>
        <x:n v="1904"/>
        <x:n v="163388"/>
        <x:n v="152051"/>
        <x:n v="2954"/>
        <x:n v="2758"/>
        <x:n v="6427"/>
        <x:n v="6073"/>
        <x:n v="11074"/>
        <x:n v="11003"/>
        <x:n v="11034"/>
        <x:n v="10650"/>
        <x:n v="22832"/>
        <x:n v="19462"/>
        <x:n v="19157"/>
        <x:n v="16432"/>
        <x:n v="39295"/>
        <x:n v="35608"/>
        <x:n v="48500"/>
        <x:n v="45424"/>
        <x:n v="2523"/>
        <x:n v="2115"/>
        <x:n v="2118"/>
        <x:n v="72999"/>
        <x:n v="73389"/>
        <x:n v="1588"/>
        <x:n v="1474"/>
        <x:n v="1857"/>
        <x:n v="1886"/>
        <x:n v="2700"/>
        <x:n v="2816"/>
        <x:n v="3133"/>
        <x:n v="3361"/>
        <x:n v="5836"/>
        <x:n v="5921"/>
        <x:n v="7227"/>
        <x:n v="7094"/>
        <x:n v="15480"/>
        <x:n v="14457"/>
        <x:n v="24983"/>
        <x:n v="23866"/>
        <x:n v="10195"/>
        <x:n v="11567"/>
        <x:n v="31451"/>
        <x:n v="36811"/>
        <x:n v="267"/>
        <x:n v="658"/>
        <x:n v="813"/>
        <x:n v="1663"/>
        <x:n v="1621"/>
        <x:n v="2062"/>
        <x:n v="4045"/>
        <x:n v="4445"/>
        <x:n v="4200"/>
        <x:n v="4674"/>
        <x:n v="6001"/>
        <x:n v="7141"/>
        <x:n v="11503"/>
        <x:n v="12212"/>
        <x:n v="616"/>
        <x:n v="1773"/>
        <x:n v="2918"/>
        <x:n v="3537"/>
        <x:n v="3624"/>
        <x:n v="32"/>
        <x:n v="26"/>
        <x:n v="74"/>
        <x:n v="127"/>
        <x:n v="136"/>
        <x:n v="254"/>
        <x:n v="1199"/>
        <x:n v="1599"/>
        <x:n v="1557"/>
        <x:n v="129"/>
        <x:n v="161"/>
        <x:n v="234"/>
        <x:n v="3267"/>
        <x:n v="3952"/>
        <x:n v="313"/>
        <x:n v="314"/>
        <x:n v="398"/>
        <x:n v="438"/>
        <x:n v="538"/>
        <x:n v="649"/>
        <x:n v="402"/>
        <x:n v="488"/>
        <x:n v="459"/>
        <x:n v="566"/>
        <x:n v="372"/>
        <x:n v="384"/>
        <x:n v="475"/>
        <x:n v="325"/>
        <x:n v="412"/>
        <x:n v="44"/>
        <x:n v="194"/>
        <x:n v="1962"/>
        <x:n v="7559"/>
        <x:n v="69"/>
        <x:n v="269"/>
        <x:n v="311"/>
        <x:n v="512"/>
        <x:n v="187"/>
        <x:n v="600"/>
        <x:n v="283"/>
        <x:n v="1045"/>
        <x:n v="93"/>
        <x:n v="317"/>
        <x:n v="4027"/>
        <x:n v="393143"/>
        <x:n v="406798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18601"/>
        <x:n v="19223"/>
        <x:n v="3818"/>
        <x:n v="3382"/>
        <x:n v="3026"/>
        <x:n v="2808"/>
        <x:n v="2714"/>
        <x:n v="2706"/>
        <x:n v="1372"/>
        <x:n v="1406"/>
        <x:n v="2888"/>
        <x:n v="2946"/>
        <x:n v="1671"/>
        <x:n v="1831"/>
        <x:n v="1054"/>
        <x:n v="1249"/>
        <x:n v="1779"/>
        <x:n v="2393"/>
        <x:n v="339"/>
        <x:n v="20887"/>
        <x:n v="18877"/>
        <x:n v="1171"/>
        <x:n v="988"/>
        <x:n v="971"/>
        <x:n v="893"/>
        <x:n v="996"/>
        <x:n v="543"/>
        <x:n v="531"/>
        <x:n v="1416"/>
        <x:n v="1212"/>
        <x:n v="1520"/>
        <x:n v="1302"/>
        <x:n v="2432"/>
        <x:n v="2202"/>
        <x:n v="11471"/>
        <x:n v="10164"/>
        <x:n v="327"/>
        <x:n v="262"/>
        <x:n v="10249"/>
        <x:n v="11154"/>
        <x:n v="555"/>
        <x:n v="376"/>
        <x:n v="394"/>
        <x:n v="350"/>
        <x:n v="437"/>
        <x:n v="247"/>
        <x:n v="389"/>
        <x:n v="448"/>
        <x:n v="428"/>
        <x:n v="446"/>
        <x:n v="1086"/>
        <x:n v="1301"/>
        <x:n v="5952"/>
        <x:n v="5834"/>
        <x:n v="214"/>
        <x:n v="10895"/>
        <x:n v="11905"/>
        <x:n v="106"/>
        <x:n v="100"/>
        <x:n v="199"/>
        <x:n v="383"/>
        <x:n v="1208"/>
        <x:n v="1321"/>
        <x:n v="1339"/>
        <x:n v="1384"/>
        <x:n v="2102"/>
        <x:n v="2353"/>
        <x:n v="5090"/>
        <x:n v="5104"/>
        <x:n v="230"/>
        <x:n v="401"/>
        <x:n v="1107"/>
        <x:n v="12"/>
        <x:n v="3"/>
        <x:n v="8"/>
        <x:n v="6"/>
        <x:n v="4"/>
        <x:n v="10"/>
        <x:n v="91"/>
        <x:n v="291"/>
        <x:n v="570"/>
        <x:n v="586"/>
        <x:n v="1386"/>
        <x:n v="353"/>
        <x:n v="208"/>
        <x:n v="179"/>
        <x:n v="183"/>
        <x:n v="78"/>
        <x:n v="101"/>
        <x:n v="88"/>
        <x:n v="90"/>
        <x:n v="114"/>
        <x:n v="260"/>
        <x:n v="24"/>
        <x:n v="55"/>
        <x:n v="485"/>
        <x:n v="1376"/>
        <x:n v="80"/>
        <x:n v="54"/>
        <x:n v="58"/>
        <x:n v="49"/>
        <x:n v="45"/>
        <x:n v="38"/>
        <x:n v="118"/>
        <x:n v="278"/>
        <x:n v="63508"/>
        <x:n v="65150"/>
        <x:n v="6042"/>
        <x:n v="5448"/>
        <x:n v="4781"/>
        <x:n v="4470"/>
        <x:n v="4615"/>
        <x:n v="4624"/>
        <x:n v="2669"/>
        <x:n v="2851"/>
        <x:n v="6084"/>
        <x:n v="6191"/>
        <x:n v="5175"/>
        <x:n v="5230"/>
        <x:n v="7050"/>
        <x:n v="7628"/>
        <x:n v="25158"/>
        <x:n v="24619"/>
        <x:n v="1934"/>
        <x:n v="3090"/>
        <x:n v="86571"/>
        <x:n v="90369"/>
        <x:n v="17686"/>
        <x:n v="17332"/>
        <x:n v="16594"/>
        <x:n v="15735"/>
        <x:n v="18172"/>
        <x:n v="18011"/>
        <x:n v="10027"/>
        <x:n v="10467"/>
        <x:n v="12779"/>
        <x:n v="13992"/>
        <x:n v="5697"/>
        <x:n v="6720"/>
        <x:n v="2008"/>
        <x:n v="2679"/>
        <x:n v="2321"/>
        <x:n v="3523"/>
        <x:n v="1287"/>
        <x:n v="1627"/>
        <x:n v="89670"/>
        <x:n v="81580"/>
        <x:n v="10403"/>
        <x:n v="9542"/>
        <x:n v="8571"/>
        <x:n v="7941"/>
        <x:n v="12021"/>
        <x:n v="11076"/>
        <x:n v="6403"/>
        <x:n v="6082"/>
        <x:n v="10474"/>
        <x:n v="8849"/>
        <x:n v="7633"/>
        <x:n v="6258"/>
        <x:n v="5910"/>
        <x:n v="5456"/>
        <x:n v="26900"/>
        <x:n v="23823"/>
        <x:n v="1269"/>
        <x:n v="1355"/>
        <x:n v="1284"/>
        <x:n v="51352"/>
        <x:n v="50142"/>
        <x:n v="7110"/>
        <x:n v="6986"/>
        <x:n v="4525"/>
        <x:n v="4365"/>
        <x:n v="3766"/>
        <x:n v="2357"/>
        <x:n v="2496"/>
        <x:n v="3107"/>
        <x:n v="2980"/>
        <x:n v="3612"/>
        <x:n v="3263"/>
        <x:n v="5567"/>
        <x:n v="14530"/>
        <x:n v="12837"/>
        <x:n v="6778"/>
        <x:n v="46178"/>
        <x:n v="47089"/>
        <x:n v="1333"/>
        <x:n v="1569"/>
        <x:n v="2443"/>
        <x:n v="2507"/>
        <x:n v="4167"/>
        <x:n v="4376"/>
        <x:n v="4613"/>
        <x:n v="10103"/>
        <x:n v="9661"/>
        <x:n v="7115"/>
        <x:n v="6562"/>
        <x:n v="4605"/>
        <x:n v="4746"/>
        <x:n v="9559"/>
        <x:n v="9276"/>
        <x:n v="702"/>
        <x:n v="2516"/>
        <x:n v="3286"/>
        <x:n v="3023"/>
        <x:n v="3149"/>
        <x:n v="113"/>
        <x:n v="122"/>
        <x:n v="66"/>
        <x:n v="83"/>
        <x:n v="103"/>
        <x:n v="185"/>
        <x:n v="714"/>
        <x:n v="632"/>
        <x:n v="1261"/>
        <x:n v="1294"/>
        <x:n v="170"/>
        <x:n v="3889"/>
        <x:n v="1047"/>
        <x:n v="1073"/>
        <x:n v="661"/>
        <x:n v="685"/>
        <x:n v="645"/>
        <x:n v="790"/>
        <x:n v="239"/>
        <x:n v="221"/>
        <x:n v="176"/>
        <x:n v="145"/>
        <x:n v="126"/>
        <x:n v="1581"/>
        <x:n v="8351"/>
        <x:n v="231"/>
        <x:n v="232"/>
        <x:n v="397"/>
        <x:n v="116"/>
        <x:n v="483"/>
        <x:n v="5210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3127"/>
        <x:n v="12471"/>
        <x:n v="19315"/>
        <x:n v="79132"/>
        <x:n v="82620"/>
        <x:n v="15412"/>
        <x:n v="15089"/>
        <x:n v="15692"/>
        <x:n v="14829"/>
        <x:n v="16976"/>
        <x:n v="16891"/>
        <x:n v="9493"/>
        <x:n v="9906"/>
        <x:n v="11285"/>
        <x:n v="12515"/>
        <x:n v="5272"/>
        <x:n v="6231"/>
        <x:n v="1891"/>
        <x:n v="2505"/>
        <x:n v="1913"/>
        <x:n v="251"/>
        <x:n v="83734"/>
        <x:n v="76512"/>
        <x:n v="9638"/>
        <x:n v="8968"/>
        <x:n v="8337"/>
        <x:n v="7708"/>
        <x:n v="11623"/>
        <x:n v="10751"/>
        <x:n v="6135"/>
        <x:n v="9660"/>
        <x:n v="8182"/>
        <x:n v="7148"/>
        <x:n v="5884"/>
        <x:n v="5597"/>
        <x:n v="5131"/>
        <x:n v="24330"/>
        <x:n v="21627"/>
        <x:n v="1214"/>
        <x:n v="1266"/>
        <x:n v="1213"/>
        <x:n v="47156"/>
        <x:n v="45701"/>
        <x:n v="6621"/>
        <x:n v="6451"/>
        <x:n v="4267"/>
        <x:n v="4105"/>
        <x:n v="3548"/>
        <x:n v="3634"/>
        <x:n v="2221"/>
        <x:n v="2344"/>
        <x:n v="2914"/>
        <x:n v="2799"/>
        <x:n v="3454"/>
        <x:n v="3088"/>
        <x:n v="5217"/>
        <x:n v="12569"/>
        <x:n v="10960"/>
        <x:n v="6345"/>
        <x:n v="7034"/>
        <x:n v="40880"/>
        <x:n v="41654"/>
        <x:n v="1273"/>
        <x:n v="1480"/>
        <x:n v="2362"/>
        <x:n v="2420"/>
        <x:n v="3975"/>
        <x:n v="3991"/>
        <x:n v="4003"/>
        <x:n v="4227"/>
        <x:n v="8978"/>
        <x:n v="8568"/>
        <x:n v="6307"/>
        <x:n v="5726"/>
        <x:n v="3916"/>
        <x:n v="4016"/>
        <x:n v="7777"/>
        <x:n v="7674"/>
        <x:n v="612"/>
        <x:n v="2289"/>
        <x:n v="2940"/>
        <x:n v="2569"/>
        <x:n v="2663"/>
        <x:n v="189"/>
        <x:n v="528"/>
        <x:n v="1037"/>
        <x:n v="1064"/>
        <x:n v="2958"/>
        <x:n v="3408"/>
        <x:n v="912"/>
        <x:n v="591"/>
        <x:n v="620"/>
        <x:n v="723"/>
        <x:n v="211"/>
        <x:n v="209"/>
        <x:n v="123"/>
        <x:n v="141"/>
        <x:n v="120"/>
        <x:n v="205"/>
        <x:n v="21"/>
        <x:n v="154"/>
        <x:n v="7761"/>
        <x:n v="216"/>
        <x:n v="280"/>
        <x:n v="289"/>
        <x:n v="64"/>
        <x:n v="236"/>
        <x:n v="213"/>
        <x:n v="4941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2676"/>
        <x:n v="21605"/>
        <x:n v="17407"/>
        <x:n v="17334"/>
        <x:n v="47895"/>
        <x:n v="45021"/>
        <x:n v="2835"/>
        <x:n v="11580"/>
        <x:n v="17928"/>
        <x:n v="7439"/>
        <x:n v="7749"/>
        <x:n v="2274"/>
        <x:n v="902"/>
        <x:n v="906"/>
        <x:n v="1120"/>
        <x:n v="534"/>
        <x:n v="1494"/>
        <x:n v="425"/>
        <x:n v="489"/>
        <x:n v="174"/>
        <x:n v="605"/>
        <x:n v="89"/>
        <x:n v="142"/>
        <x:n v="5936"/>
        <x:n v="5068"/>
        <x:n v="765"/>
        <x:n v="574"/>
        <x:n v="268"/>
        <x:n v="248"/>
        <x:n v="814"/>
        <x:n v="2570"/>
        <x:n v="2196"/>
        <x:n v="71"/>
        <x:n v="4196"/>
        <x:n v="4441"/>
        <x:n v="258"/>
        <x:n v="218"/>
        <x:n v="152"/>
        <x:n v="193"/>
        <x:n v="175"/>
        <x:n v="453"/>
        <x:n v="1961"/>
        <x:n v="1877"/>
        <x:n v="77"/>
        <x:n v="433"/>
        <x:n v="506"/>
        <x:n v="5298"/>
        <x:n v="5435"/>
        <x:n v="60"/>
        <x:n v="87"/>
        <x:n v="153"/>
        <x:n v="373"/>
        <x:n v="1125"/>
        <x:n v="1093"/>
        <x:n v="808"/>
        <x:n v="689"/>
        <x:n v="730"/>
        <x:n v="1782"/>
        <x:n v="1602"/>
        <x:n v="227"/>
        <x:n v="346"/>
        <x:n v="454"/>
        <x:n v="5"/>
        <x:n v="7"/>
        <x:n v="9"/>
        <x:n v="115"/>
        <x:n v="224"/>
        <x:n v="13"/>
        <x:n v="492"/>
        <x:n v="70"/>
        <x:n v="65"/>
        <x:n v="135"/>
        <x:n v="590"/>
        <x:n v="62"/>
        <x:n v="99"/>
        <x:n v="23950"/>
        <x:n v="24250"/>
        <x:n v="3777"/>
        <x:n v="3642"/>
        <x:n v="1561"/>
        <x:n v="1573"/>
        <x:n v="2070"/>
        <x:n v="1941"/>
        <x:n v="1421"/>
        <x:n v="3712"/>
        <x:n v="3554"/>
        <x:n v="1950"/>
        <x:n v="1952"/>
        <x:n v="1827"/>
        <x:n v="7020"/>
        <x:n v="6661"/>
        <x:n v="292"/>
        <x:n v="891"/>
        <x:n v="1387"/>
        <x:n v="7763"/>
        <x:n v="10801"/>
        <x:n v="196"/>
        <x:n v="139"/>
        <x:n v="146"/>
        <x:n v="380"/>
        <x:n v="414"/>
        <x:n v="935"/>
        <x:n v="957"/>
        <x:n v="1318"/>
        <x:n v="1422"/>
        <x:n v="2396"/>
        <x:n v="2728"/>
        <x:n v="30218"/>
        <x:n v="24293"/>
        <x:n v="107"/>
        <x:n v="96"/>
        <x:n v="914"/>
        <x:n v="3448"/>
        <x:n v="24640"/>
        <x:n v="18916"/>
        <x:n v="84626"/>
        <x:n v="92356"/>
        <x:n v="1694"/>
        <x:n v="1626"/>
        <x:n v="865"/>
        <x:n v="736"/>
        <x:n v="875"/>
        <x:n v="799"/>
        <x:n v="1353"/>
        <x:n v="1423"/>
        <x:n v="2465"/>
        <x:n v="2840"/>
        <x:n v="5038"/>
        <x:n v="17172"/>
        <x:n v="16604"/>
        <x:n v="45579"/>
        <x:n v="45690"/>
        <x:n v="3043"/>
        <x:n v="9585"/>
        <x:n v="14297"/>
        <x:n v="19578"/>
        <x:n v="24190"/>
        <x:n v="639"/>
        <x:n v="707"/>
        <x:n v="1253"/>
        <x:n v="2168"/>
        <x:n v="2030"/>
        <x:n v="2082"/>
        <x:n v="1710"/>
        <x:n v="1151"/>
        <x:n v="1286"/>
        <x:n v="1020"/>
        <x:n v="1189"/>
        <x:n v="2048"/>
        <x:n v="2948"/>
        <x:n v="7753"/>
        <x:n v="992"/>
        <x:n v="1430"/>
        <x:n v="2999"/>
        <x:n v="5367"/>
        <x:n v="6996"/>
        <x:n v="243"/>
        <x:n v="124"/>
        <x:n v="263"/>
        <x:n v="3403"/>
        <x:n v="3710"/>
        <x:n v="282"/>
        <x:n v="1492"/>
        <x:n v="1715"/>
        <x:n v="757"/>
        <x:n v="877"/>
        <x:n v="11745"/>
        <x:n v="17"/>
        <x:n v="18"/>
        <x:n v="131"/>
        <x:n v="57"/>
        <x:n v="700"/>
        <x:n v="362"/>
        <x:n v="1900"/>
        <x:n v="8080"/>
        <x:n v="149921"/>
        <x:n v="172096"/>
        <x:n v="2975"/>
        <x:n v="3159"/>
        <x:n v="2503"/>
        <x:n v="2434"/>
        <x:n v="3573"/>
        <x:n v="3415"/>
        <x:n v="4307"/>
        <x:n v="4039"/>
        <x:n v="5292"/>
        <x:n v="5873"/>
        <x:n v="8754"/>
        <x:n v="9310"/>
        <x:n v="25626"/>
        <x:n v="27108"/>
        <x:n v="84959"/>
        <x:n v="84521"/>
        <x:n v="5717"/>
        <x:n v="11932"/>
        <x:n v="26520"/>
        <x:n v="10108"/>
        <x:n v="341"/>
        <x:n v="375"/>
        <x:n v="852"/>
        <x:n v="866"/>
        <x:n v="1238"/>
        <x:n v="1605"/>
        <x:n v="2295"/>
        <x:n v="2587"/>
        <x:n v="4272"/>
        <x:n v="265"/>
        <x:n v="29481"/>
        <x:n v="23628"/>
        <x:n v="172"/>
        <x:n v="423"/>
        <x:n v="879"/>
        <x:n v="3347"/>
        <x:n v="2985"/>
        <x:n v="24114"/>
        <x:n v="18489"/>
        <x:n v="331"/>
        <x:n v="82115"/>
        <x:n v="89783"/>
        <x:n v="1638"/>
        <x:n v="1549"/>
        <x:n v="703"/>
        <x:n v="840"/>
        <x:n v="768"/>
        <x:n v="1304"/>
        <x:n v="2419"/>
        <x:n v="2791"/>
        <x:n v="4951"/>
        <x:n v="5169"/>
        <x:n v="16838"/>
        <x:n v="16207"/>
        <x:n v="43966"/>
        <x:n v="44321"/>
        <x:n v="2955"/>
        <x:n v="9338"/>
        <x:n v="13934"/>
        <x:n v="19006"/>
        <x:n v="23506"/>
        <x:n v="634"/>
        <x:n v="697"/>
        <x:n v="1240"/>
        <x:n v="2163"/>
        <x:n v="2016"/>
        <x:n v="2064"/>
        <x:n v="1686"/>
        <x:n v="1088"/>
        <x:n v="1243"/>
        <x:n v="970"/>
        <x:n v="1134"/>
        <x:n v="2848"/>
        <x:n v="7457"/>
        <x:n v="8742"/>
        <x:n v="955"/>
        <x:n v="1381"/>
        <x:n v="2945"/>
        <x:n v="5069"/>
        <x:n v="6716"/>
        <x:n v="237"/>
        <x:n v="95"/>
        <x:n v="223"/>
        <x:n v="695"/>
        <x:n v="953"/>
        <x:n v="3238"/>
        <x:n v="743"/>
        <x:n v="478"/>
        <x:n v="1551"/>
        <x:n v="43"/>
        <x:n v="134"/>
        <x:n v="816"/>
        <x:n v="11432"/>
        <x:n v="130"/>
        <x:n v="140"/>
        <x:n v="680"/>
        <x:n v="1830"/>
        <x:n v="201"/>
        <x:n v="144753"/>
        <x:n v="166724"/>
        <x:n v="2760"/>
        <x:n v="2964"/>
        <x:n v="2395"/>
        <x:n v="2320"/>
        <x:n v="3424"/>
        <x:n v="3314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200"/>
        <x:n v="737"/>
        <x:n v="665"/>
        <x:n v="526"/>
        <x:n v="2511"/>
        <x:n v="2573"/>
        <x:n v="334"/>
        <x:n v="1613"/>
        <x:n v="1369"/>
        <x:n v="572"/>
        <x:n v="1"/>
        <x:n v="296"/>
        <x:n v="2"/>
        <x:n v="165"/>
        <x:n v="151"/>
        <x:n v="5168"/>
        <x:n v="5372"/>
        <x:n v="195"/>
        <x:n v="206"/>
        <x:n v="335"/>
        <x:n v="2605"/>
        <x:n v="379"/>
        <x:n v="655"/>
        <x:n v="677"/>
        <x:n v="705"/>
        <x:n v="171"/>
        <x:n v="138"/>
        <x:n v="1313"/>
        <x:n v="972"/>
        <x:n v="575"/>
        <x:n v="275"/>
        <x:n v="166"/>
        <x:n v="21418"/>
        <x:n v="19493"/>
        <x:n v="7746"/>
        <x:n v="7089"/>
        <x:n v="2433"/>
        <x:n v="2031"/>
        <x:n v="1337"/>
        <x:n v="861"/>
        <x:n v="862"/>
        <x:n v="848"/>
        <x:n v="734"/>
        <x:n v="2542"/>
        <x:n v="1425"/>
        <x:n v="3547"/>
        <x:n v="3945"/>
        <x:n v="1507"/>
        <x:n v="2127"/>
        <x:n v="357"/>
        <x:n v="601"/>
        <x:n v="222"/>
        <x:n v="197"/>
        <x:n v="466"/>
        <x:n v="420"/>
        <x:n v="1267"/>
        <x:n v="404"/>
        <x:n v="3303"/>
        <x:n v="2740"/>
        <x:n v="27666"/>
        <x:n v="28783"/>
        <x:n v="9977"/>
        <x:n v="9575"/>
        <x:n v="2947"/>
        <x:n v="2653"/>
        <x:n v="1735"/>
        <x:n v="1745"/>
        <x:n v="1131"/>
        <x:n v="1080"/>
        <x:n v="1039"/>
        <x:n v="1530"/>
        <x:n v="3669"/>
        <x:n v="365"/>
        <x:n v="4004"/>
        <x:n v="7267"/>
        <x:n v="965"/>
        <x:n v="1014"/>
        <x:n v="738"/>
        <x:n v="471"/>
        <x:n v="361"/>
        <x:n v="19355"/>
        <x:n v="17688"/>
        <x:n v="7318"/>
        <x:n v="6697"/>
        <x:n v="2248"/>
        <x:n v="1876"/>
        <x:n v="1228"/>
        <x:n v="795"/>
        <x:n v="789"/>
        <x:n v="709"/>
        <x:n v="615"/>
        <x:n v="819"/>
        <x:n v="2046"/>
        <x:n v="3255"/>
        <x:n v="3654"/>
        <x:n v="1910"/>
        <x:n v="569"/>
        <x:n v="198"/>
        <x:n v="109"/>
        <x:n v="82"/>
        <x:n v="297"/>
        <x:n v="429"/>
        <x:n v="548"/>
        <x:n v="246"/>
        <x:n v="204"/>
        <x:n v="2651"/>
        <x:n v="23963"/>
        <x:n v="25403"/>
        <x:n v="9103"/>
        <x:n v="8744"/>
        <x:n v="2363"/>
        <x:n v="1522"/>
        <x:n v="1540"/>
        <x:n v="974"/>
        <x:n v="1030"/>
        <x:n v="823"/>
        <x:n v="1505"/>
        <x:n v="1676"/>
        <x:n v="6820"/>
        <x:n v="497"/>
        <x:n v="505"/>
        <x:n v="148"/>
        <x:n v="299"/>
        <x:n v="2063"/>
        <x:n v="1805"/>
        <x:n v="392"/>
        <x:n v="155"/>
        <x:n v="316"/>
        <x:n v="51"/>
        <x:n v="3703"/>
        <x:n v="874"/>
        <x:n v="831"/>
        <x:n v="290"/>
        <x:n v="457"/>
        <x:n v="359"/>
        <x:n v="571"/>
        <x:n v="4475"/>
        <x:n v="2236"/>
        <x:n v="1641"/>
        <x:n v="796"/>
        <x:n v="540"/>
        <x:n v="202"/>
        <x:n v="838"/>
        <x:n v="519"/>
        <x:n v="400"/>
        <x:n v="5695"/>
        <x:n v="3266"/>
        <x:n v="1818"/>
        <x:n v="652"/>
        <x:n v="241"/>
        <x:n v="470"/>
        <x:n v="940"/>
        <x:n v="4320"/>
        <x:n v="2106"/>
        <x:n v="1612"/>
        <x:n v="177"/>
        <x:n v="301"/>
        <x:n v="499"/>
        <x:n v="364"/>
        <x:n v="5403"/>
        <x:n v="3021"/>
        <x:n v="1775"/>
        <x:n v="630"/>
        <x:n v="411"/>
        <x:n v="895"/>
        <x:n v="3076"/>
        <x:n v="3316"/>
        <x:n v="352"/>
        <x:n v="240"/>
        <x:n v="300"/>
        <x:n v="441"/>
        <x:n v="674"/>
        <x:n v="1803"/>
        <x:n v="1712"/>
        <x:n v="167"/>
        <x:n v="518"/>
        <x:n v="415"/>
        <x:n v="5288"/>
        <x:n v="3799"/>
        <x:n v="406"/>
        <x:n v="244"/>
        <x:n v="1241"/>
        <x:n v="2928"/>
        <x:n v="2316"/>
        <x:n v="3177"/>
        <x:n v="3160"/>
        <x:n v="326"/>
        <x:n v="281"/>
        <x:n v="277"/>
        <x:n v="779"/>
        <x:n v="621"/>
        <x:n v="1065"/>
        <x:n v="1182"/>
        <x:n v="309"/>
        <x:n v="13832"/>
        <x:n v="9435"/>
        <x:n v="137"/>
        <x:n v="13367"/>
        <x:n v="27781"/>
        <x:n v="21870"/>
        <x:n v="1050"/>
        <x:n v="701"/>
        <x:n v="760"/>
        <x:n v="627"/>
        <x:n v="1121"/>
        <x:n v="1000"/>
        <x:n v="1097"/>
        <x:n v="2877"/>
        <x:n v="2069"/>
        <x:n v="235"/>
        <x:n v="18581"/>
        <x:n v="13432"/>
        <x:n v="1285"/>
        <x:n v="1407"/>
        <x:n v="150"/>
        <x:n v="382"/>
        <x:n v="1056"/>
        <x:n v="995"/>
        <x:n v="4647"/>
        <x:n v="3269"/>
        <x:n v="1061"/>
        <x:n v="2624"/>
        <x:n v="2038"/>
        <x:n v="2666"/>
        <x:n v="2606"/>
        <x:n v="276"/>
        <x:n v="931"/>
        <x:n v="1003"/>
        <x:n v="10476"/>
        <x:n v="6691"/>
        <x:n v="10247"/>
        <x:n v="6309"/>
        <x:n v="20493"/>
        <x:n v="15226"/>
        <x:n v="393"/>
        <x:n v="351"/>
        <x:n v="434"/>
        <x:n v="417"/>
        <x:n v="608"/>
        <x:n v="781"/>
        <x:n v="644"/>
        <x:n v="2146"/>
        <x:n v="1447"/>
        <x:n v="14562"/>
        <x:n v="10067"/>
        <x:n v="1791"/>
        <x:n v="1909"/>
        <x:n v="203"/>
        <x:n v="747"/>
        <x:n v="256"/>
        <x:n v="180"/>
        <x:n v="304"/>
        <x:n v="511"/>
        <x:n v="144"/>
        <x:n v="191"/>
        <x:n v="3356"/>
        <x:n v="2744"/>
        <x:n v="3120"/>
        <x:n v="2435"/>
        <x:n v="7288"/>
        <x:n v="6644"/>
        <x:n v="584"/>
        <x:n v="419"/>
        <x:n v="381"/>
        <x:n v="731"/>
        <x:n v="622"/>
        <x:n v="4019"/>
        <x:n v="3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