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91da6348cf47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9ec044d1a34ae68195f566233242b0.psmdcp" Id="Re8c2b3cde6ab4d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<x:sst xmlns:x="http://schemas.openxmlformats.org/spreadsheetml/2006/main">
  <x:si>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</x:si>
  <x:si>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</x:si>
  <x:si>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DOTA04</x:t>
  </x:si>
  <x:si>
    <x:t>Name</x:t>
  </x:si>
  <x:si>
    <x:t>Goods Vehicles by Gross Weight</x:t>
  </x:si>
  <x:si>
    <x:t>Frequency</x:t>
  </x:si>
  <x:si>
    <x:t>Annual</x:t>
  </x:si>
  <x:si>
    <x:t>Last Updated</x:t>
  </x:si>
  <x:si>
    <x:t>28/01/2026 11:00:00</x:t>
  </x:si>
  <x:si>
    <x:t>Note</x:t>
  </x:si>
  <x:si>
    <x:t>Gross Vehicle Weight is defined as the total weight of the vehicle and the goods in transit combined. &lt;br&gt;28 January 2025 – The data in this table has been removed pending a review of the methodology.</x:t>
  </x:si>
  <x:si>
    <x:t>Url</x:t>
  </x:si>
  <x:si>
    <x:t>https://ws.cso.ie/public/api.restful/PxStat.Data.Cube_API.ReadDataset/DOTA04/XLSX/2007/en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</x:si>
  <x:si>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</x:si>
  <x:si>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</x:si>
  <x:si>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</x:si>
  <x:si>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</x:si>
  <x:si>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</x:si>
  <x:si>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</x:si>
  <x:si>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dataanalytics@transport.gov.ie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</x:si>
  <x:si>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</x:si>
  <x:si>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</x:si>
  <x:si>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</x:si>
  <x:si>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</x:si>
  <x:si>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</x:si>
  <x:si>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</x:si>
  <x:si>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</x:si>
  <x:si>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</x:si>
  <x:si>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</x:si>
  <x:si>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</x:si>
  <x:si>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</x:si>
  <x:si>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</x:si>
  <x:si>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</x:si>
  <x:si>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</x:si>
  <x:si>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</x:si>
  <x:si>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</x:si>
  <x:si>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</x:si>
  <x:si>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</x:si>
  <x:si>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</x:si>
  <x:si>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</x:si>
  <x:si>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</x:si>
  <x:si>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</x:si>
  <x:si>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</x:si>
  <x:si>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</x:si>
  <x:si>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</x:si>
  <x:si>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</x:si>
  <x:si>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</x:si>
  <x:si>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</x:si>
  <x:si>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</x:si>
  <x:si>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</x:si>
  <x:si>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Gross Vehicle Weight</x:t>
  </x:si>
  <x:si>
    <x:t>UNIT</x:t>
  </x:si>
  <x:si>
    <x:t>VALUE</x:t>
  </x:si>
  <x:si>
    <x:t>DOTA04C01</x:t>
  </x:si>
  <x:si>
    <x:t>Goods vehicles</x:t>
  </x:si>
  <x:si>
    <x:t>2023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</x:si>
  <x:si>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</x:si>
  <x:si>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</x:si>
  <x:si>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</x:si>
  <x:si>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</x:si>
  <x:si>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</x:si>
  <x:si>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</x:si>
  <x:si>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</x:si>
  <x:si>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</x:si>
  <x:si>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/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</x:si>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</x:sst>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4360V05141" axis="axisRow" showAll="0" defaultSubtotal="0">
      <items count="5">
        <item x="0"/>
        <item x="1"/>
        <item x="2"/>
        <item x="3"/>
        <item x="4"/>
      </items>
    </pivotField>
    <pivotField name="Fuel Type" axis="axisRow" showAll="0" defaultSubtotal="0">
      <items count="5">
        <item x="0"/>
        <item x="1"/>
        <item x="2"/>
        <item x="3"/>
        <item x="4"/>
      </items>
    </pivotField>
    <pivotField name="C01832V02250" axis="axisRow" showAll="0" defaultSubtotal="0">
      <items count="3">
        <item x="0"/>
        <item x="1"/>
        <item x="2"/>
      </items>
    </pivotField>
    <pivotField name="Type of Carriage" axis="axisRow" showAll="0" defaultSubtotal="0">
      <items count="3">
        <item x="0"/>
        <item x="1"/>
        <item x="2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4359V05140" axis="axisRow" showAll="0" defaultSubtotal="0">
      <items count="5">
        <item x="0"/>
        <item x="1"/>
        <item x="2"/>
        <item x="3"/>
        <item x="4"/>
      </items>
    </pivotField>
    <pivotField name="Gross Vehicle Weight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51" totalsRowShown="0">
  <x:autoFilter ref="A1:N4051"/>
  <x:tableColumns count="14">
    <x:tableColumn id="1" name="STATISTIC"/>
    <x:tableColumn id="2" name="Statistic Label"/>
    <x:tableColumn id="3" name="TLIST(A1)"/>
    <x:tableColumn id="4" name="Year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Gross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A04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58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56</x:v>
      </x:c>
      <x:c r="L3" s="0" t="s">
        <x:v>65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63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60</x:v>
      </x:c>
      <x:c r="J5" s="0" t="s">
        <x:v>61</x:v>
      </x:c>
      <x:c r="K5" s="0" t="s">
        <x:v>68</x:v>
      </x:c>
      <x:c r="L5" s="0" t="s">
        <x:v>69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60</x:v>
      </x:c>
      <x:c r="J6" s="0" t="s">
        <x:v>61</x:v>
      </x:c>
      <x:c r="K6" s="0" t="s">
        <x:v>70</x:v>
      </x:c>
      <x:c r="L6" s="0" t="s">
        <x:v>71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72</x:v>
      </x:c>
      <x:c r="J7" s="0" t="s">
        <x:v>73</x:v>
      </x:c>
      <x:c r="K7" s="0" t="s">
        <x:v>58</x:v>
      </x:c>
      <x:c r="L7" s="0" t="s">
        <x:v>62</x:v>
      </x:c>
      <x:c r="M7" s="0" t="s">
        <x:v>63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56</x:v>
      </x:c>
      <x:c r="L8" s="0" t="s">
        <x:v>65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63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58</x:v>
      </x:c>
      <x:c r="L12" s="0" t="s">
        <x:v>62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56</x:v>
      </x:c>
      <x:c r="L13" s="0" t="s">
        <x:v>65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76</x:v>
      </x:c>
      <x:c r="J17" s="0" t="s">
        <x:v>77</x:v>
      </x:c>
      <x:c r="K17" s="0" t="s">
        <x:v>58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76</x:v>
      </x:c>
      <x:c r="J18" s="0" t="s">
        <x:v>77</x:v>
      </x:c>
      <x:c r="K18" s="0" t="s">
        <x:v>56</x:v>
      </x:c>
      <x:c r="L18" s="0" t="s">
        <x:v>65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63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78</x:v>
      </x:c>
      <x:c r="J22" s="0" t="s">
        <x:v>79</x:v>
      </x:c>
      <x:c r="K22" s="0" t="s">
        <x:v>58</x:v>
      </x:c>
      <x:c r="L22" s="0" t="s">
        <x:v>62</x:v>
      </x:c>
      <x:c r="M22" s="0" t="s">
        <x:v>63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78</x:v>
      </x:c>
      <x:c r="J23" s="0" t="s">
        <x:v>79</x:v>
      </x:c>
      <x:c r="K23" s="0" t="s">
        <x:v>56</x:v>
      </x:c>
      <x:c r="L23" s="0" t="s">
        <x:v>65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63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80</x:v>
      </x:c>
      <x:c r="J27" s="0" t="s">
        <x:v>81</x:v>
      </x:c>
      <x:c r="K27" s="0" t="s">
        <x:v>58</x:v>
      </x:c>
      <x:c r="L27" s="0" t="s">
        <x:v>62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80</x:v>
      </x:c>
      <x:c r="J28" s="0" t="s">
        <x:v>81</x:v>
      </x:c>
      <x:c r="K28" s="0" t="s">
        <x:v>56</x:v>
      </x:c>
      <x:c r="L28" s="0" t="s">
        <x:v>65</x:v>
      </x:c>
      <x:c r="M28" s="0" t="s">
        <x:v>63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82</x:v>
      </x:c>
      <x:c r="J32" s="0" t="s">
        <x:v>83</x:v>
      </x:c>
      <x:c r="K32" s="0" t="s">
        <x:v>58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82</x:v>
      </x:c>
      <x:c r="J33" s="0" t="s">
        <x:v>83</x:v>
      </x:c>
      <x:c r="K33" s="0" t="s">
        <x:v>56</x:v>
      </x:c>
      <x:c r="L33" s="0" t="s">
        <x:v>65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63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85</x:v>
      </x:c>
      <x:c r="K37" s="0" t="s">
        <x:v>58</x:v>
      </x:c>
      <x:c r="L37" s="0" t="s">
        <x:v>62</x:v>
      </x:c>
      <x:c r="M37" s="0" t="s">
        <x:v>63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84</x:v>
      </x:c>
      <x:c r="J38" s="0" t="s">
        <x:v>85</x:v>
      </x:c>
      <x:c r="K38" s="0" t="s">
        <x:v>56</x:v>
      </x:c>
      <x:c r="L38" s="0" t="s">
        <x:v>65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63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86</x:v>
      </x:c>
      <x:c r="J42" s="0" t="s">
        <x:v>87</x:v>
      </x:c>
      <x:c r="K42" s="0" t="s">
        <x:v>58</x:v>
      </x:c>
      <x:c r="L42" s="0" t="s">
        <x:v>62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86</x:v>
      </x:c>
      <x:c r="J43" s="0" t="s">
        <x:v>87</x:v>
      </x:c>
      <x:c r="K43" s="0" t="s">
        <x:v>56</x:v>
      </x:c>
      <x:c r="L43" s="0" t="s">
        <x:v>65</x:v>
      </x:c>
      <x:c r="M43" s="0" t="s">
        <x:v>63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63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88</x:v>
      </x:c>
      <x:c r="J47" s="0" t="s">
        <x:v>89</x:v>
      </x:c>
      <x:c r="K47" s="0" t="s">
        <x:v>58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88</x:v>
      </x:c>
      <x:c r="J48" s="0" t="s">
        <x:v>89</x:v>
      </x:c>
      <x:c r="K48" s="0" t="s">
        <x:v>56</x:v>
      </x:c>
      <x:c r="L48" s="0" t="s">
        <x:v>65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63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90</x:v>
      </x:c>
      <x:c r="J52" s="0" t="s">
        <x:v>91</x:v>
      </x:c>
      <x:c r="K52" s="0" t="s">
        <x:v>58</x:v>
      </x:c>
      <x:c r="L52" s="0" t="s">
        <x:v>62</x:v>
      </x:c>
      <x:c r="M52" s="0" t="s">
        <x:v>63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90</x:v>
      </x:c>
      <x:c r="J53" s="0" t="s">
        <x:v>91</x:v>
      </x:c>
      <x:c r="K53" s="0" t="s">
        <x:v>56</x:v>
      </x:c>
      <x:c r="L53" s="0" t="s">
        <x:v>65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92</x:v>
      </x:c>
      <x:c r="J57" s="0" t="s">
        <x:v>93</x:v>
      </x:c>
      <x:c r="K57" s="0" t="s">
        <x:v>58</x:v>
      </x:c>
      <x:c r="L57" s="0" t="s">
        <x:v>62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92</x:v>
      </x:c>
      <x:c r="J58" s="0" t="s">
        <x:v>93</x:v>
      </x:c>
      <x:c r="K58" s="0" t="s">
        <x:v>56</x:v>
      </x:c>
      <x:c r="L58" s="0" t="s">
        <x:v>65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94</x:v>
      </x:c>
      <x:c r="J62" s="0" t="s">
        <x:v>95</x:v>
      </x:c>
      <x:c r="K62" s="0" t="s">
        <x:v>58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94</x:v>
      </x:c>
      <x:c r="J63" s="0" t="s">
        <x:v>95</x:v>
      </x:c>
      <x:c r="K63" s="0" t="s">
        <x:v>56</x:v>
      </x:c>
      <x:c r="L63" s="0" t="s">
        <x:v>65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96</x:v>
      </x:c>
      <x:c r="J67" s="0" t="s">
        <x:v>97</x:v>
      </x:c>
      <x:c r="K67" s="0" t="s">
        <x:v>58</x:v>
      </x:c>
      <x:c r="L67" s="0" t="s">
        <x:v>62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96</x:v>
      </x:c>
      <x:c r="J68" s="0" t="s">
        <x:v>97</x:v>
      </x:c>
      <x:c r="K68" s="0" t="s">
        <x:v>56</x:v>
      </x:c>
      <x:c r="L68" s="0" t="s">
        <x:v>65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98</x:v>
      </x:c>
      <x:c r="J72" s="0" t="s">
        <x:v>99</x:v>
      </x:c>
      <x:c r="K72" s="0" t="s">
        <x:v>58</x:v>
      </x:c>
      <x:c r="L72" s="0" t="s">
        <x:v>62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98</x:v>
      </x:c>
      <x:c r="J73" s="0" t="s">
        <x:v>99</x:v>
      </x:c>
      <x:c r="K73" s="0" t="s">
        <x:v>56</x:v>
      </x:c>
      <x:c r="L73" s="0" t="s">
        <x:v>65</x:v>
      </x:c>
      <x:c r="M73" s="0" t="s">
        <x:v>63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100</x:v>
      </x:c>
      <x:c r="J77" s="0" t="s">
        <x:v>101</x:v>
      </x:c>
      <x:c r="K77" s="0" t="s">
        <x:v>58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100</x:v>
      </x:c>
      <x:c r="J78" s="0" t="s">
        <x:v>101</x:v>
      </x:c>
      <x:c r="K78" s="0" t="s">
        <x:v>56</x:v>
      </x:c>
      <x:c r="L78" s="0" t="s">
        <x:v>65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63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102</x:v>
      </x:c>
      <x:c r="J82" s="0" t="s">
        <x:v>103</x:v>
      </x:c>
      <x:c r="K82" s="0" t="s">
        <x:v>58</x:v>
      </x:c>
      <x:c r="L82" s="0" t="s">
        <x:v>62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102</x:v>
      </x:c>
      <x:c r="J83" s="0" t="s">
        <x:v>103</x:v>
      </x:c>
      <x:c r="K83" s="0" t="s">
        <x:v>56</x:v>
      </x:c>
      <x:c r="L83" s="0" t="s">
        <x:v>65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104</x:v>
      </x:c>
      <x:c r="J87" s="0" t="s">
        <x:v>105</x:v>
      </x:c>
      <x:c r="K87" s="0" t="s">
        <x:v>58</x:v>
      </x:c>
      <x:c r="L87" s="0" t="s">
        <x:v>62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104</x:v>
      </x:c>
      <x:c r="J88" s="0" t="s">
        <x:v>105</x:v>
      </x:c>
      <x:c r="K88" s="0" t="s">
        <x:v>56</x:v>
      </x:c>
      <x:c r="L88" s="0" t="s">
        <x:v>65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63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106</x:v>
      </x:c>
      <x:c r="J92" s="0" t="s">
        <x:v>107</x:v>
      </x:c>
      <x:c r="K92" s="0" t="s">
        <x:v>58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106</x:v>
      </x:c>
      <x:c r="J93" s="0" t="s">
        <x:v>107</x:v>
      </x:c>
      <x:c r="K93" s="0" t="s">
        <x:v>56</x:v>
      </x:c>
      <x:c r="L93" s="0" t="s">
        <x:v>65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63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108</x:v>
      </x:c>
      <x:c r="J97" s="0" t="s">
        <x:v>109</x:v>
      </x:c>
      <x:c r="K97" s="0" t="s">
        <x:v>58</x:v>
      </x:c>
      <x:c r="L97" s="0" t="s">
        <x:v>62</x:v>
      </x:c>
      <x:c r="M97" s="0" t="s">
        <x:v>63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108</x:v>
      </x:c>
      <x:c r="J98" s="0" t="s">
        <x:v>109</x:v>
      </x:c>
      <x:c r="K98" s="0" t="s">
        <x:v>56</x:v>
      </x:c>
      <x:c r="L98" s="0" t="s">
        <x:v>65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110</x:v>
      </x:c>
      <x:c r="J102" s="0" t="s">
        <x:v>111</x:v>
      </x:c>
      <x:c r="K102" s="0" t="s">
        <x:v>58</x:v>
      </x:c>
      <x:c r="L102" s="0" t="s">
        <x:v>62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110</x:v>
      </x:c>
      <x:c r="J103" s="0" t="s">
        <x:v>111</x:v>
      </x:c>
      <x:c r="K103" s="0" t="s">
        <x:v>56</x:v>
      </x:c>
      <x:c r="L103" s="0" t="s">
        <x:v>65</x:v>
      </x:c>
      <x:c r="M103" s="0" t="s">
        <x:v>63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63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112</x:v>
      </x:c>
      <x:c r="J107" s="0" t="s">
        <x:v>113</x:v>
      </x:c>
      <x:c r="K107" s="0" t="s">
        <x:v>58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112</x:v>
      </x:c>
      <x:c r="J108" s="0" t="s">
        <x:v>113</x:v>
      </x:c>
      <x:c r="K108" s="0" t="s">
        <x:v>56</x:v>
      </x:c>
      <x:c r="L108" s="0" t="s">
        <x:v>65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114</x:v>
      </x:c>
      <x:c r="J112" s="0" t="s">
        <x:v>115</x:v>
      </x:c>
      <x:c r="K112" s="0" t="s">
        <x:v>58</x:v>
      </x:c>
      <x:c r="L112" s="0" t="s">
        <x:v>62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114</x:v>
      </x:c>
      <x:c r="J113" s="0" t="s">
        <x:v>115</x:v>
      </x:c>
      <x:c r="K113" s="0" t="s">
        <x:v>56</x:v>
      </x:c>
      <x:c r="L113" s="0" t="s">
        <x:v>65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116</x:v>
      </x:c>
      <x:c r="J117" s="0" t="s">
        <x:v>117</x:v>
      </x:c>
      <x:c r="K117" s="0" t="s">
        <x:v>58</x:v>
      </x:c>
      <x:c r="L117" s="0" t="s">
        <x:v>62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116</x:v>
      </x:c>
      <x:c r="J118" s="0" t="s">
        <x:v>117</x:v>
      </x:c>
      <x:c r="K118" s="0" t="s">
        <x:v>56</x:v>
      </x:c>
      <x:c r="L118" s="0" t="s">
        <x:v>65</x:v>
      </x:c>
      <x:c r="M118" s="0" t="s">
        <x:v>63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118</x:v>
      </x:c>
      <x:c r="J122" s="0" t="s">
        <x:v>119</x:v>
      </x:c>
      <x:c r="K122" s="0" t="s">
        <x:v>58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118</x:v>
      </x:c>
      <x:c r="J123" s="0" t="s">
        <x:v>119</x:v>
      </x:c>
      <x:c r="K123" s="0" t="s">
        <x:v>56</x:v>
      </x:c>
      <x:c r="L123" s="0" t="s">
        <x:v>65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63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120</x:v>
      </x:c>
      <x:c r="J127" s="0" t="s">
        <x:v>121</x:v>
      </x:c>
      <x:c r="K127" s="0" t="s">
        <x:v>58</x:v>
      </x:c>
      <x:c r="L127" s="0" t="s">
        <x:v>62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120</x:v>
      </x:c>
      <x:c r="J128" s="0" t="s">
        <x:v>121</x:v>
      </x:c>
      <x:c r="K128" s="0" t="s">
        <x:v>56</x:v>
      </x:c>
      <x:c r="L128" s="0" t="s">
        <x:v>65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122</x:v>
      </x:c>
      <x:c r="J132" s="0" t="s">
        <x:v>123</x:v>
      </x:c>
      <x:c r="K132" s="0" t="s">
        <x:v>58</x:v>
      </x:c>
      <x:c r="L132" s="0" t="s">
        <x:v>62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122</x:v>
      </x:c>
      <x:c r="J133" s="0" t="s">
        <x:v>123</x:v>
      </x:c>
      <x:c r="K133" s="0" t="s">
        <x:v>56</x:v>
      </x:c>
      <x:c r="L133" s="0" t="s">
        <x:v>65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63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124</x:v>
      </x:c>
      <x:c r="H137" s="0" t="s">
        <x:v>125</x:v>
      </x:c>
      <x:c r="I137" s="0" t="s">
        <x:v>60</x:v>
      </x:c>
      <x:c r="J137" s="0" t="s">
        <x:v>61</x:v>
      </x:c>
      <x:c r="K137" s="0" t="s">
        <x:v>58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124</x:v>
      </x:c>
      <x:c r="H138" s="0" t="s">
        <x:v>125</x:v>
      </x:c>
      <x:c r="I138" s="0" t="s">
        <x:v>60</x:v>
      </x:c>
      <x:c r="J138" s="0" t="s">
        <x:v>61</x:v>
      </x:c>
      <x:c r="K138" s="0" t="s">
        <x:v>56</x:v>
      </x:c>
      <x:c r="L138" s="0" t="s">
        <x:v>65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124</x:v>
      </x:c>
      <x:c r="H139" s="0" t="s">
        <x:v>125</x:v>
      </x:c>
      <x:c r="I139" s="0" t="s">
        <x:v>60</x:v>
      </x:c>
      <x:c r="J139" s="0" t="s">
        <x:v>61</x:v>
      </x:c>
      <x:c r="K139" s="0" t="s">
        <x:v>66</x:v>
      </x:c>
      <x:c r="L139" s="0" t="s">
        <x:v>67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124</x:v>
      </x:c>
      <x:c r="H140" s="0" t="s">
        <x:v>125</x:v>
      </x:c>
      <x:c r="I140" s="0" t="s">
        <x:v>60</x:v>
      </x:c>
      <x:c r="J140" s="0" t="s">
        <x:v>61</x:v>
      </x:c>
      <x:c r="K140" s="0" t="s">
        <x:v>68</x:v>
      </x:c>
      <x:c r="L140" s="0" t="s">
        <x:v>69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124</x:v>
      </x:c>
      <x:c r="H141" s="0" t="s">
        <x:v>125</x:v>
      </x:c>
      <x:c r="I141" s="0" t="s">
        <x:v>60</x:v>
      </x:c>
      <x:c r="J141" s="0" t="s">
        <x:v>61</x:v>
      </x:c>
      <x:c r="K141" s="0" t="s">
        <x:v>70</x:v>
      </x:c>
      <x:c r="L141" s="0" t="s">
        <x:v>71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58</x:v>
      </x:c>
      <x:c r="L142" s="0" t="s">
        <x:v>62</x:v>
      </x:c>
      <x:c r="M142" s="0" t="s">
        <x:v>63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56</x:v>
      </x:c>
      <x:c r="L143" s="0" t="s">
        <x:v>65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63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58</x:v>
      </x:c>
      <x:c r="L147" s="0" t="s">
        <x:v>62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56</x:v>
      </x:c>
      <x:c r="L148" s="0" t="s">
        <x:v>65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58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56</x:v>
      </x:c>
      <x:c r="L153" s="0" t="s">
        <x:v>65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63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58</x:v>
      </x:c>
      <x:c r="L157" s="0" t="s">
        <x:v>62</x:v>
      </x:c>
      <x:c r="M157" s="0" t="s">
        <x:v>63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56</x:v>
      </x:c>
      <x:c r="L158" s="0" t="s">
        <x:v>65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63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58</x:v>
      </x:c>
      <x:c r="L162" s="0" t="s">
        <x:v>62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56</x:v>
      </x:c>
      <x:c r="L163" s="0" t="s">
        <x:v>65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58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56</x:v>
      </x:c>
      <x:c r="L168" s="0" t="s">
        <x:v>65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63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58</x:v>
      </x:c>
      <x:c r="L172" s="0" t="s">
        <x:v>62</x:v>
      </x:c>
      <x:c r="M172" s="0" t="s">
        <x:v>63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56</x:v>
      </x:c>
      <x:c r="L173" s="0" t="s">
        <x:v>65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63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58</x:v>
      </x:c>
      <x:c r="L177" s="0" t="s">
        <x:v>62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56</x:v>
      </x:c>
      <x:c r="L178" s="0" t="s">
        <x:v>65</x:v>
      </x:c>
      <x:c r="M178" s="0" t="s">
        <x:v>63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63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58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56</x:v>
      </x:c>
      <x:c r="L183" s="0" t="s">
        <x:v>65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58</x:v>
      </x:c>
      <x:c r="L187" s="0" t="s">
        <x:v>62</x:v>
      </x:c>
      <x:c r="M187" s="0" t="s">
        <x:v>63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56</x:v>
      </x:c>
      <x:c r="L188" s="0" t="s">
        <x:v>65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63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58</x:v>
      </x:c>
      <x:c r="L192" s="0" t="s">
        <x:v>62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56</x:v>
      </x:c>
      <x:c r="L193" s="0" t="s">
        <x:v>65</x:v>
      </x:c>
      <x:c r="M193" s="0" t="s">
        <x:v>63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63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58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56</x:v>
      </x:c>
      <x:c r="L198" s="0" t="s">
        <x:v>65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63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58</x:v>
      </x:c>
      <x:c r="L202" s="0" t="s">
        <x:v>62</x:v>
      </x:c>
      <x:c r="M202" s="0" t="s">
        <x:v>63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56</x:v>
      </x:c>
      <x:c r="L203" s="0" t="s">
        <x:v>65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63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58</x:v>
      </x:c>
      <x:c r="L207" s="0" t="s">
        <x:v>62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56</x:v>
      </x:c>
      <x:c r="L208" s="0" t="s">
        <x:v>65</x:v>
      </x:c>
      <x:c r="M208" s="0" t="s">
        <x:v>63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63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58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56</x:v>
      </x:c>
      <x:c r="L213" s="0" t="s">
        <x:v>65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63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58</x:v>
      </x:c>
      <x:c r="L217" s="0" t="s">
        <x:v>62</x:v>
      </x:c>
      <x:c r="M217" s="0" t="s">
        <x:v>63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56</x:v>
      </x:c>
      <x:c r="L218" s="0" t="s">
        <x:v>65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63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58</x:v>
      </x:c>
      <x:c r="L222" s="0" t="s">
        <x:v>62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56</x:v>
      </x:c>
      <x:c r="L223" s="0" t="s">
        <x:v>65</x:v>
      </x:c>
      <x:c r="M223" s="0" t="s">
        <x:v>63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63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58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56</x:v>
      </x:c>
      <x:c r="L228" s="0" t="s">
        <x:v>65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58</x:v>
      </x:c>
      <x:c r="L232" s="0" t="s">
        <x:v>62</x:v>
      </x:c>
      <x:c r="M232" s="0" t="s">
        <x:v>63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56</x:v>
      </x:c>
      <x:c r="L233" s="0" t="s">
        <x:v>65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63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58</x:v>
      </x:c>
      <x:c r="L237" s="0" t="s">
        <x:v>62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56</x:v>
      </x:c>
      <x:c r="L238" s="0" t="s">
        <x:v>65</x:v>
      </x:c>
      <x:c r="M238" s="0" t="s">
        <x:v>63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58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56</x:v>
      </x:c>
      <x:c r="L243" s="0" t="s">
        <x:v>65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63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58</x:v>
      </x:c>
      <x:c r="L247" s="0" t="s">
        <x:v>62</x:v>
      </x:c>
      <x:c r="M247" s="0" t="s">
        <x:v>63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56</x:v>
      </x:c>
      <x:c r="L248" s="0" t="s">
        <x:v>65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63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58</x:v>
      </x:c>
      <x:c r="L252" s="0" t="s">
        <x:v>62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56</x:v>
      </x:c>
      <x:c r="L253" s="0" t="s">
        <x:v>65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58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56</x:v>
      </x:c>
      <x:c r="L258" s="0" t="s">
        <x:v>65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63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58</x:v>
      </x:c>
      <x:c r="L262" s="0" t="s">
        <x:v>62</x:v>
      </x:c>
      <x:c r="M262" s="0" t="s">
        <x:v>63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56</x:v>
      </x:c>
      <x:c r="L263" s="0" t="s">
        <x:v>65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63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58</x:v>
      </x:c>
      <x:c r="L267" s="0" t="s">
        <x:v>62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56</x:v>
      </x:c>
      <x:c r="L268" s="0" t="s">
        <x:v>65</x:v>
      </x:c>
      <x:c r="M268" s="0" t="s">
        <x:v>63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63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126</x:v>
      </x:c>
      <x:c r="H272" s="0" t="s">
        <x:v>127</x:v>
      </x:c>
      <x:c r="I272" s="0" t="s">
        <x:v>60</x:v>
      </x:c>
      <x:c r="J272" s="0" t="s">
        <x:v>61</x:v>
      </x:c>
      <x:c r="K272" s="0" t="s">
        <x:v>58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126</x:v>
      </x:c>
      <x:c r="H273" s="0" t="s">
        <x:v>127</x:v>
      </x:c>
      <x:c r="I273" s="0" t="s">
        <x:v>60</x:v>
      </x:c>
      <x:c r="J273" s="0" t="s">
        <x:v>61</x:v>
      </x:c>
      <x:c r="K273" s="0" t="s">
        <x:v>56</x:v>
      </x:c>
      <x:c r="L273" s="0" t="s">
        <x:v>65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126</x:v>
      </x:c>
      <x:c r="H274" s="0" t="s">
        <x:v>127</x:v>
      </x:c>
      <x:c r="I274" s="0" t="s">
        <x:v>60</x:v>
      </x:c>
      <x:c r="J274" s="0" t="s">
        <x:v>61</x:v>
      </x:c>
      <x:c r="K274" s="0" t="s">
        <x:v>66</x:v>
      </x:c>
      <x:c r="L274" s="0" t="s">
        <x:v>67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126</x:v>
      </x:c>
      <x:c r="H275" s="0" t="s">
        <x:v>127</x:v>
      </x:c>
      <x:c r="I275" s="0" t="s">
        <x:v>60</x:v>
      </x:c>
      <x:c r="J275" s="0" t="s">
        <x:v>61</x:v>
      </x:c>
      <x:c r="K275" s="0" t="s">
        <x:v>68</x:v>
      </x:c>
      <x:c r="L275" s="0" t="s">
        <x:v>69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126</x:v>
      </x:c>
      <x:c r="H276" s="0" t="s">
        <x:v>127</x:v>
      </x:c>
      <x:c r="I276" s="0" t="s">
        <x:v>60</x:v>
      </x:c>
      <x:c r="J276" s="0" t="s">
        <x:v>61</x:v>
      </x:c>
      <x:c r="K276" s="0" t="s">
        <x:v>70</x:v>
      </x:c>
      <x:c r="L276" s="0" t="s">
        <x:v>71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58</x:v>
      </x:c>
      <x:c r="L277" s="0" t="s">
        <x:v>62</x:v>
      </x:c>
      <x:c r="M277" s="0" t="s">
        <x:v>63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56</x:v>
      </x:c>
      <x:c r="L278" s="0" t="s">
        <x:v>65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63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58</x:v>
      </x:c>
      <x:c r="L282" s="0" t="s">
        <x:v>62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56</x:v>
      </x:c>
      <x:c r="L283" s="0" t="s">
        <x:v>65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63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58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56</x:v>
      </x:c>
      <x:c r="L288" s="0" t="s">
        <x:v>65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63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58</x:v>
      </x:c>
      <x:c r="L292" s="0" t="s">
        <x:v>62</x:v>
      </x:c>
      <x:c r="M292" s="0" t="s">
        <x:v>63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56</x:v>
      </x:c>
      <x:c r="L293" s="0" t="s">
        <x:v>65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63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58</x:v>
      </x:c>
      <x:c r="L297" s="0" t="s">
        <x:v>62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56</x:v>
      </x:c>
      <x:c r="L298" s="0" t="s">
        <x:v>65</x:v>
      </x:c>
      <x:c r="M298" s="0" t="s">
        <x:v>63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58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56</x:v>
      </x:c>
      <x:c r="L303" s="0" t="s">
        <x:v>65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63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58</x:v>
      </x:c>
      <x:c r="L307" s="0" t="s">
        <x:v>62</x:v>
      </x:c>
      <x:c r="M307" s="0" t="s">
        <x:v>63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56</x:v>
      </x:c>
      <x:c r="L308" s="0" t="s">
        <x:v>65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63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58</x:v>
      </x:c>
      <x:c r="L312" s="0" t="s">
        <x:v>62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56</x:v>
      </x:c>
      <x:c r="L313" s="0" t="s">
        <x:v>65</x:v>
      </x:c>
      <x:c r="M313" s="0" t="s">
        <x:v>63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63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58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56</x:v>
      </x:c>
      <x:c r="L318" s="0" t="s">
        <x:v>65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58</x:v>
      </x:c>
      <x:c r="L322" s="0" t="s">
        <x:v>62</x:v>
      </x:c>
      <x:c r="M322" s="0" t="s">
        <x:v>63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56</x:v>
      </x:c>
      <x:c r="L323" s="0" t="s">
        <x:v>65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63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58</x:v>
      </x:c>
      <x:c r="L327" s="0" t="s">
        <x:v>62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56</x:v>
      </x:c>
      <x:c r="L328" s="0" t="s">
        <x:v>65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63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58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56</x:v>
      </x:c>
      <x:c r="L333" s="0" t="s">
        <x:v>65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58</x:v>
      </x:c>
      <x:c r="L337" s="0" t="s">
        <x:v>62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56</x:v>
      </x:c>
      <x:c r="L338" s="0" t="s">
        <x:v>65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58</x:v>
      </x:c>
      <x:c r="L342" s="0" t="s">
        <x:v>62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56</x:v>
      </x:c>
      <x:c r="L343" s="0" t="s">
        <x:v>65</x:v>
      </x:c>
      <x:c r="M343" s="0" t="s">
        <x:v>63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58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56</x:v>
      </x:c>
      <x:c r="L348" s="0" t="s">
        <x:v>65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58</x:v>
      </x:c>
      <x:c r="L352" s="0" t="s">
        <x:v>62</x:v>
      </x:c>
      <x:c r="M352" s="0" t="s">
        <x:v>63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56</x:v>
      </x:c>
      <x:c r="L353" s="0" t="s">
        <x:v>65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63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58</x:v>
      </x:c>
      <x:c r="L357" s="0" t="s">
        <x:v>62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56</x:v>
      </x:c>
      <x:c r="L358" s="0" t="s">
        <x:v>65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63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58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56</x:v>
      </x:c>
      <x:c r="L363" s="0" t="s">
        <x:v>65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63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58</x:v>
      </x:c>
      <x:c r="L367" s="0" t="s">
        <x:v>62</x:v>
      </x:c>
      <x:c r="M367" s="0" t="s">
        <x:v>63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56</x:v>
      </x:c>
      <x:c r="L368" s="0" t="s">
        <x:v>65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63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58</x:v>
      </x:c>
      <x:c r="L372" s="0" t="s">
        <x:v>62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56</x:v>
      </x:c>
      <x:c r="L373" s="0" t="s">
        <x:v>65</x:v>
      </x:c>
      <x:c r="M373" s="0" t="s">
        <x:v>63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63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58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56</x:v>
      </x:c>
      <x:c r="L378" s="0" t="s">
        <x:v>65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58</x:v>
      </x:c>
      <x:c r="L382" s="0" t="s">
        <x:v>62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56</x:v>
      </x:c>
      <x:c r="L383" s="0" t="s">
        <x:v>65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58</x:v>
      </x:c>
      <x:c r="L387" s="0" t="s">
        <x:v>62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56</x:v>
      </x:c>
      <x:c r="L388" s="0" t="s">
        <x:v>65</x:v>
      </x:c>
      <x:c r="M388" s="0" t="s">
        <x:v>63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58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56</x:v>
      </x:c>
      <x:c r="L393" s="0" t="s">
        <x:v>65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58</x:v>
      </x:c>
      <x:c r="L397" s="0" t="s">
        <x:v>62</x:v>
      </x:c>
      <x:c r="M397" s="0" t="s">
        <x:v>63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56</x:v>
      </x:c>
      <x:c r="L398" s="0" t="s">
        <x:v>65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63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58</x:v>
      </x:c>
      <x:c r="L402" s="0" t="s">
        <x:v>62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56</x:v>
      </x:c>
      <x:c r="L403" s="0" t="s">
        <x:v>65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63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128</x:v>
      </x:c>
      <x:c r="F407" s="0" t="s">
        <x:v>129</x:v>
      </x:c>
      <x:c r="G407" s="0" t="s">
        <x:v>58</x:v>
      </x:c>
      <x:c r="H407" s="0" t="s">
        <x:v>59</x:v>
      </x:c>
      <x:c r="I407" s="0" t="s">
        <x:v>60</x:v>
      </x:c>
      <x:c r="J407" s="0" t="s">
        <x:v>61</x:v>
      </x:c>
      <x:c r="K407" s="0" t="s">
        <x:v>58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128</x:v>
      </x:c>
      <x:c r="F408" s="0" t="s">
        <x:v>129</x:v>
      </x:c>
      <x:c r="G408" s="0" t="s">
        <x:v>58</x:v>
      </x:c>
      <x:c r="H408" s="0" t="s">
        <x:v>59</x:v>
      </x:c>
      <x:c r="I408" s="0" t="s">
        <x:v>60</x:v>
      </x:c>
      <x:c r="J408" s="0" t="s">
        <x:v>61</x:v>
      </x:c>
      <x:c r="K408" s="0" t="s">
        <x:v>56</x:v>
      </x:c>
      <x:c r="L408" s="0" t="s">
        <x:v>65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128</x:v>
      </x:c>
      <x:c r="F409" s="0" t="s">
        <x:v>129</x:v>
      </x:c>
      <x:c r="G409" s="0" t="s">
        <x:v>58</x:v>
      </x:c>
      <x:c r="H409" s="0" t="s">
        <x:v>59</x:v>
      </x:c>
      <x:c r="I409" s="0" t="s">
        <x:v>60</x:v>
      </x:c>
      <x:c r="J409" s="0" t="s">
        <x:v>61</x:v>
      </x:c>
      <x:c r="K409" s="0" t="s">
        <x:v>66</x:v>
      </x:c>
      <x:c r="L409" s="0" t="s">
        <x:v>67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128</x:v>
      </x:c>
      <x:c r="F410" s="0" t="s">
        <x:v>129</x:v>
      </x:c>
      <x:c r="G410" s="0" t="s">
        <x:v>58</x:v>
      </x:c>
      <x:c r="H410" s="0" t="s">
        <x:v>59</x:v>
      </x:c>
      <x:c r="I410" s="0" t="s">
        <x:v>60</x:v>
      </x:c>
      <x:c r="J410" s="0" t="s">
        <x:v>61</x:v>
      </x:c>
      <x:c r="K410" s="0" t="s">
        <x:v>68</x:v>
      </x:c>
      <x:c r="L410" s="0" t="s">
        <x:v>69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128</x:v>
      </x:c>
      <x:c r="F411" s="0" t="s">
        <x:v>129</x:v>
      </x:c>
      <x:c r="G411" s="0" t="s">
        <x:v>58</x:v>
      </x:c>
      <x:c r="H411" s="0" t="s">
        <x:v>59</x:v>
      </x:c>
      <x:c r="I411" s="0" t="s">
        <x:v>60</x:v>
      </x:c>
      <x:c r="J411" s="0" t="s">
        <x:v>61</x:v>
      </x:c>
      <x:c r="K411" s="0" t="s">
        <x:v>70</x:v>
      </x:c>
      <x:c r="L411" s="0" t="s">
        <x:v>71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128</x:v>
      </x:c>
      <x:c r="F412" s="0" t="s">
        <x:v>129</x:v>
      </x:c>
      <x:c r="G412" s="0" t="s">
        <x:v>58</x:v>
      </x:c>
      <x:c r="H412" s="0" t="s">
        <x:v>59</x:v>
      </x:c>
      <x:c r="I412" s="0" t="s">
        <x:v>72</x:v>
      </x:c>
      <x:c r="J412" s="0" t="s">
        <x:v>73</x:v>
      </x:c>
      <x:c r="K412" s="0" t="s">
        <x:v>58</x:v>
      </x:c>
      <x:c r="L412" s="0" t="s">
        <x:v>62</x:v>
      </x:c>
      <x:c r="M412" s="0" t="s">
        <x:v>63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128</x:v>
      </x:c>
      <x:c r="F413" s="0" t="s">
        <x:v>129</x:v>
      </x:c>
      <x:c r="G413" s="0" t="s">
        <x:v>58</x:v>
      </x:c>
      <x:c r="H413" s="0" t="s">
        <x:v>59</x:v>
      </x:c>
      <x:c r="I413" s="0" t="s">
        <x:v>72</x:v>
      </x:c>
      <x:c r="J413" s="0" t="s">
        <x:v>73</x:v>
      </x:c>
      <x:c r="K413" s="0" t="s">
        <x:v>56</x:v>
      </x:c>
      <x:c r="L413" s="0" t="s">
        <x:v>65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128</x:v>
      </x:c>
      <x:c r="F414" s="0" t="s">
        <x:v>129</x:v>
      </x:c>
      <x:c r="G414" s="0" t="s">
        <x:v>58</x:v>
      </x:c>
      <x:c r="H414" s="0" t="s">
        <x:v>59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128</x:v>
      </x:c>
      <x:c r="F415" s="0" t="s">
        <x:v>129</x:v>
      </x:c>
      <x:c r="G415" s="0" t="s">
        <x:v>58</x:v>
      </x:c>
      <x:c r="H415" s="0" t="s">
        <x:v>59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63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128</x:v>
      </x:c>
      <x:c r="F416" s="0" t="s">
        <x:v>129</x:v>
      </x:c>
      <x:c r="G416" s="0" t="s">
        <x:v>58</x:v>
      </x:c>
      <x:c r="H416" s="0" t="s">
        <x:v>59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128</x:v>
      </x:c>
      <x:c r="F417" s="0" t="s">
        <x:v>129</x:v>
      </x:c>
      <x:c r="G417" s="0" t="s">
        <x:v>58</x:v>
      </x:c>
      <x:c r="H417" s="0" t="s">
        <x:v>59</x:v>
      </x:c>
      <x:c r="I417" s="0" t="s">
        <x:v>74</x:v>
      </x:c>
      <x:c r="J417" s="0" t="s">
        <x:v>75</x:v>
      </x:c>
      <x:c r="K417" s="0" t="s">
        <x:v>58</x:v>
      </x:c>
      <x:c r="L417" s="0" t="s">
        <x:v>62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128</x:v>
      </x:c>
      <x:c r="F418" s="0" t="s">
        <x:v>129</x:v>
      </x:c>
      <x:c r="G418" s="0" t="s">
        <x:v>58</x:v>
      </x:c>
      <x:c r="H418" s="0" t="s">
        <x:v>59</x:v>
      </x:c>
      <x:c r="I418" s="0" t="s">
        <x:v>74</x:v>
      </x:c>
      <x:c r="J418" s="0" t="s">
        <x:v>75</x:v>
      </x:c>
      <x:c r="K418" s="0" t="s">
        <x:v>56</x:v>
      </x:c>
      <x:c r="L418" s="0" t="s">
        <x:v>65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128</x:v>
      </x:c>
      <x:c r="F419" s="0" t="s">
        <x:v>129</x:v>
      </x:c>
      <x:c r="G419" s="0" t="s">
        <x:v>58</x:v>
      </x:c>
      <x:c r="H419" s="0" t="s">
        <x:v>59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128</x:v>
      </x:c>
      <x:c r="F420" s="0" t="s">
        <x:v>129</x:v>
      </x:c>
      <x:c r="G420" s="0" t="s">
        <x:v>58</x:v>
      </x:c>
      <x:c r="H420" s="0" t="s">
        <x:v>59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128</x:v>
      </x:c>
      <x:c r="F421" s="0" t="s">
        <x:v>129</x:v>
      </x:c>
      <x:c r="G421" s="0" t="s">
        <x:v>58</x:v>
      </x:c>
      <x:c r="H421" s="0" t="s">
        <x:v>59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128</x:v>
      </x:c>
      <x:c r="F422" s="0" t="s">
        <x:v>129</x:v>
      </x:c>
      <x:c r="G422" s="0" t="s">
        <x:v>58</x:v>
      </x:c>
      <x:c r="H422" s="0" t="s">
        <x:v>59</x:v>
      </x:c>
      <x:c r="I422" s="0" t="s">
        <x:v>76</x:v>
      </x:c>
      <x:c r="J422" s="0" t="s">
        <x:v>77</x:v>
      </x:c>
      <x:c r="K422" s="0" t="s">
        <x:v>58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128</x:v>
      </x:c>
      <x:c r="F423" s="0" t="s">
        <x:v>129</x:v>
      </x:c>
      <x:c r="G423" s="0" t="s">
        <x:v>58</x:v>
      </x:c>
      <x:c r="H423" s="0" t="s">
        <x:v>59</x:v>
      </x:c>
      <x:c r="I423" s="0" t="s">
        <x:v>76</x:v>
      </x:c>
      <x:c r="J423" s="0" t="s">
        <x:v>77</x:v>
      </x:c>
      <x:c r="K423" s="0" t="s">
        <x:v>56</x:v>
      </x:c>
      <x:c r="L423" s="0" t="s">
        <x:v>65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128</x:v>
      </x:c>
      <x:c r="F424" s="0" t="s">
        <x:v>129</x:v>
      </x:c>
      <x:c r="G424" s="0" t="s">
        <x:v>58</x:v>
      </x:c>
      <x:c r="H424" s="0" t="s">
        <x:v>59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128</x:v>
      </x:c>
      <x:c r="F425" s="0" t="s">
        <x:v>129</x:v>
      </x:c>
      <x:c r="G425" s="0" t="s">
        <x:v>58</x:v>
      </x:c>
      <x:c r="H425" s="0" t="s">
        <x:v>59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128</x:v>
      </x:c>
      <x:c r="F426" s="0" t="s">
        <x:v>129</x:v>
      </x:c>
      <x:c r="G426" s="0" t="s">
        <x:v>58</x:v>
      </x:c>
      <x:c r="H426" s="0" t="s">
        <x:v>59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128</x:v>
      </x:c>
      <x:c r="F427" s="0" t="s">
        <x:v>129</x:v>
      </x:c>
      <x:c r="G427" s="0" t="s">
        <x:v>58</x:v>
      </x:c>
      <x:c r="H427" s="0" t="s">
        <x:v>59</x:v>
      </x:c>
      <x:c r="I427" s="0" t="s">
        <x:v>78</x:v>
      </x:c>
      <x:c r="J427" s="0" t="s">
        <x:v>79</x:v>
      </x:c>
      <x:c r="K427" s="0" t="s">
        <x:v>58</x:v>
      </x:c>
      <x:c r="L427" s="0" t="s">
        <x:v>62</x:v>
      </x:c>
      <x:c r="M427" s="0" t="s">
        <x:v>63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128</x:v>
      </x:c>
      <x:c r="F428" s="0" t="s">
        <x:v>129</x:v>
      </x:c>
      <x:c r="G428" s="0" t="s">
        <x:v>58</x:v>
      </x:c>
      <x:c r="H428" s="0" t="s">
        <x:v>59</x:v>
      </x:c>
      <x:c r="I428" s="0" t="s">
        <x:v>78</x:v>
      </x:c>
      <x:c r="J428" s="0" t="s">
        <x:v>79</x:v>
      </x:c>
      <x:c r="K428" s="0" t="s">
        <x:v>56</x:v>
      </x:c>
      <x:c r="L428" s="0" t="s">
        <x:v>65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128</x:v>
      </x:c>
      <x:c r="F429" s="0" t="s">
        <x:v>129</x:v>
      </x:c>
      <x:c r="G429" s="0" t="s">
        <x:v>58</x:v>
      </x:c>
      <x:c r="H429" s="0" t="s">
        <x:v>59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128</x:v>
      </x:c>
      <x:c r="F430" s="0" t="s">
        <x:v>129</x:v>
      </x:c>
      <x:c r="G430" s="0" t="s">
        <x:v>58</x:v>
      </x:c>
      <x:c r="H430" s="0" t="s">
        <x:v>59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63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128</x:v>
      </x:c>
      <x:c r="F431" s="0" t="s">
        <x:v>129</x:v>
      </x:c>
      <x:c r="G431" s="0" t="s">
        <x:v>58</x:v>
      </x:c>
      <x:c r="H431" s="0" t="s">
        <x:v>59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128</x:v>
      </x:c>
      <x:c r="F432" s="0" t="s">
        <x:v>129</x:v>
      </x:c>
      <x:c r="G432" s="0" t="s">
        <x:v>58</x:v>
      </x:c>
      <x:c r="H432" s="0" t="s">
        <x:v>59</x:v>
      </x:c>
      <x:c r="I432" s="0" t="s">
        <x:v>80</x:v>
      </x:c>
      <x:c r="J432" s="0" t="s">
        <x:v>81</x:v>
      </x:c>
      <x:c r="K432" s="0" t="s">
        <x:v>58</x:v>
      </x:c>
      <x:c r="L432" s="0" t="s">
        <x:v>62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128</x:v>
      </x:c>
      <x:c r="F433" s="0" t="s">
        <x:v>129</x:v>
      </x:c>
      <x:c r="G433" s="0" t="s">
        <x:v>58</x:v>
      </x:c>
      <x:c r="H433" s="0" t="s">
        <x:v>59</x:v>
      </x:c>
      <x:c r="I433" s="0" t="s">
        <x:v>80</x:v>
      </x:c>
      <x:c r="J433" s="0" t="s">
        <x:v>81</x:v>
      </x:c>
      <x:c r="K433" s="0" t="s">
        <x:v>56</x:v>
      </x:c>
      <x:c r="L433" s="0" t="s">
        <x:v>65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128</x:v>
      </x:c>
      <x:c r="F434" s="0" t="s">
        <x:v>129</x:v>
      </x:c>
      <x:c r="G434" s="0" t="s">
        <x:v>58</x:v>
      </x:c>
      <x:c r="H434" s="0" t="s">
        <x:v>59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128</x:v>
      </x:c>
      <x:c r="F435" s="0" t="s">
        <x:v>129</x:v>
      </x:c>
      <x:c r="G435" s="0" t="s">
        <x:v>58</x:v>
      </x:c>
      <x:c r="H435" s="0" t="s">
        <x:v>59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128</x:v>
      </x:c>
      <x:c r="F436" s="0" t="s">
        <x:v>129</x:v>
      </x:c>
      <x:c r="G436" s="0" t="s">
        <x:v>58</x:v>
      </x:c>
      <x:c r="H436" s="0" t="s">
        <x:v>59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63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128</x:v>
      </x:c>
      <x:c r="F437" s="0" t="s">
        <x:v>129</x:v>
      </x:c>
      <x:c r="G437" s="0" t="s">
        <x:v>58</x:v>
      </x:c>
      <x:c r="H437" s="0" t="s">
        <x:v>59</x:v>
      </x:c>
      <x:c r="I437" s="0" t="s">
        <x:v>82</x:v>
      </x:c>
      <x:c r="J437" s="0" t="s">
        <x:v>83</x:v>
      </x:c>
      <x:c r="K437" s="0" t="s">
        <x:v>58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128</x:v>
      </x:c>
      <x:c r="F438" s="0" t="s">
        <x:v>129</x:v>
      </x:c>
      <x:c r="G438" s="0" t="s">
        <x:v>58</x:v>
      </x:c>
      <x:c r="H438" s="0" t="s">
        <x:v>59</x:v>
      </x:c>
      <x:c r="I438" s="0" t="s">
        <x:v>82</x:v>
      </x:c>
      <x:c r="J438" s="0" t="s">
        <x:v>83</x:v>
      </x:c>
      <x:c r="K438" s="0" t="s">
        <x:v>56</x:v>
      </x:c>
      <x:c r="L438" s="0" t="s">
        <x:v>65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128</x:v>
      </x:c>
      <x:c r="F439" s="0" t="s">
        <x:v>129</x:v>
      </x:c>
      <x:c r="G439" s="0" t="s">
        <x:v>58</x:v>
      </x:c>
      <x:c r="H439" s="0" t="s">
        <x:v>59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63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128</x:v>
      </x:c>
      <x:c r="F440" s="0" t="s">
        <x:v>129</x:v>
      </x:c>
      <x:c r="G440" s="0" t="s">
        <x:v>58</x:v>
      </x:c>
      <x:c r="H440" s="0" t="s">
        <x:v>59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128</x:v>
      </x:c>
      <x:c r="F441" s="0" t="s">
        <x:v>129</x:v>
      </x:c>
      <x:c r="G441" s="0" t="s">
        <x:v>58</x:v>
      </x:c>
      <x:c r="H441" s="0" t="s">
        <x:v>59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128</x:v>
      </x:c>
      <x:c r="F442" s="0" t="s">
        <x:v>129</x:v>
      </x:c>
      <x:c r="G442" s="0" t="s">
        <x:v>58</x:v>
      </x:c>
      <x:c r="H442" s="0" t="s">
        <x:v>59</x:v>
      </x:c>
      <x:c r="I442" s="0" t="s">
        <x:v>84</x:v>
      </x:c>
      <x:c r="J442" s="0" t="s">
        <x:v>85</x:v>
      </x:c>
      <x:c r="K442" s="0" t="s">
        <x:v>58</x:v>
      </x:c>
      <x:c r="L442" s="0" t="s">
        <x:v>62</x:v>
      </x:c>
      <x:c r="M442" s="0" t="s">
        <x:v>63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128</x:v>
      </x:c>
      <x:c r="F443" s="0" t="s">
        <x:v>129</x:v>
      </x:c>
      <x:c r="G443" s="0" t="s">
        <x:v>58</x:v>
      </x:c>
      <x:c r="H443" s="0" t="s">
        <x:v>59</x:v>
      </x:c>
      <x:c r="I443" s="0" t="s">
        <x:v>84</x:v>
      </x:c>
      <x:c r="J443" s="0" t="s">
        <x:v>85</x:v>
      </x:c>
      <x:c r="K443" s="0" t="s">
        <x:v>56</x:v>
      </x:c>
      <x:c r="L443" s="0" t="s">
        <x:v>65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128</x:v>
      </x:c>
      <x:c r="F444" s="0" t="s">
        <x:v>129</x:v>
      </x:c>
      <x:c r="G444" s="0" t="s">
        <x:v>58</x:v>
      </x:c>
      <x:c r="H444" s="0" t="s">
        <x:v>59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128</x:v>
      </x:c>
      <x:c r="F445" s="0" t="s">
        <x:v>129</x:v>
      </x:c>
      <x:c r="G445" s="0" t="s">
        <x:v>58</x:v>
      </x:c>
      <x:c r="H445" s="0" t="s">
        <x:v>59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63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128</x:v>
      </x:c>
      <x:c r="F446" s="0" t="s">
        <x:v>129</x:v>
      </x:c>
      <x:c r="G446" s="0" t="s">
        <x:v>58</x:v>
      </x:c>
      <x:c r="H446" s="0" t="s">
        <x:v>59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128</x:v>
      </x:c>
      <x:c r="F447" s="0" t="s">
        <x:v>129</x:v>
      </x:c>
      <x:c r="G447" s="0" t="s">
        <x:v>58</x:v>
      </x:c>
      <x:c r="H447" s="0" t="s">
        <x:v>59</x:v>
      </x:c>
      <x:c r="I447" s="0" t="s">
        <x:v>86</x:v>
      </x:c>
      <x:c r="J447" s="0" t="s">
        <x:v>87</x:v>
      </x:c>
      <x:c r="K447" s="0" t="s">
        <x:v>58</x:v>
      </x:c>
      <x:c r="L447" s="0" t="s">
        <x:v>62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128</x:v>
      </x:c>
      <x:c r="F448" s="0" t="s">
        <x:v>129</x:v>
      </x:c>
      <x:c r="G448" s="0" t="s">
        <x:v>58</x:v>
      </x:c>
      <x:c r="H448" s="0" t="s">
        <x:v>59</x:v>
      </x:c>
      <x:c r="I448" s="0" t="s">
        <x:v>86</x:v>
      </x:c>
      <x:c r="J448" s="0" t="s">
        <x:v>87</x:v>
      </x:c>
      <x:c r="K448" s="0" t="s">
        <x:v>56</x:v>
      </x:c>
      <x:c r="L448" s="0" t="s">
        <x:v>65</x:v>
      </x:c>
      <x:c r="M448" s="0" t="s">
        <x:v>63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128</x:v>
      </x:c>
      <x:c r="F449" s="0" t="s">
        <x:v>129</x:v>
      </x:c>
      <x:c r="G449" s="0" t="s">
        <x:v>58</x:v>
      </x:c>
      <x:c r="H449" s="0" t="s">
        <x:v>59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128</x:v>
      </x:c>
      <x:c r="F450" s="0" t="s">
        <x:v>129</x:v>
      </x:c>
      <x:c r="G450" s="0" t="s">
        <x:v>58</x:v>
      </x:c>
      <x:c r="H450" s="0" t="s">
        <x:v>59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128</x:v>
      </x:c>
      <x:c r="F451" s="0" t="s">
        <x:v>129</x:v>
      </x:c>
      <x:c r="G451" s="0" t="s">
        <x:v>58</x:v>
      </x:c>
      <x:c r="H451" s="0" t="s">
        <x:v>59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63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128</x:v>
      </x:c>
      <x:c r="F452" s="0" t="s">
        <x:v>129</x:v>
      </x:c>
      <x:c r="G452" s="0" t="s">
        <x:v>58</x:v>
      </x:c>
      <x:c r="H452" s="0" t="s">
        <x:v>59</x:v>
      </x:c>
      <x:c r="I452" s="0" t="s">
        <x:v>88</x:v>
      </x:c>
      <x:c r="J452" s="0" t="s">
        <x:v>89</x:v>
      </x:c>
      <x:c r="K452" s="0" t="s">
        <x:v>58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128</x:v>
      </x:c>
      <x:c r="F453" s="0" t="s">
        <x:v>129</x:v>
      </x:c>
      <x:c r="G453" s="0" t="s">
        <x:v>58</x:v>
      </x:c>
      <x:c r="H453" s="0" t="s">
        <x:v>59</x:v>
      </x:c>
      <x:c r="I453" s="0" t="s">
        <x:v>88</x:v>
      </x:c>
      <x:c r="J453" s="0" t="s">
        <x:v>89</x:v>
      </x:c>
      <x:c r="K453" s="0" t="s">
        <x:v>56</x:v>
      </x:c>
      <x:c r="L453" s="0" t="s">
        <x:v>65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128</x:v>
      </x:c>
      <x:c r="F454" s="0" t="s">
        <x:v>129</x:v>
      </x:c>
      <x:c r="G454" s="0" t="s">
        <x:v>58</x:v>
      </x:c>
      <x:c r="H454" s="0" t="s">
        <x:v>59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63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128</x:v>
      </x:c>
      <x:c r="F455" s="0" t="s">
        <x:v>129</x:v>
      </x:c>
      <x:c r="G455" s="0" t="s">
        <x:v>58</x:v>
      </x:c>
      <x:c r="H455" s="0" t="s">
        <x:v>59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128</x:v>
      </x:c>
      <x:c r="F456" s="0" t="s">
        <x:v>129</x:v>
      </x:c>
      <x:c r="G456" s="0" t="s">
        <x:v>58</x:v>
      </x:c>
      <x:c r="H456" s="0" t="s">
        <x:v>59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128</x:v>
      </x:c>
      <x:c r="F457" s="0" t="s">
        <x:v>129</x:v>
      </x:c>
      <x:c r="G457" s="0" t="s">
        <x:v>58</x:v>
      </x:c>
      <x:c r="H457" s="0" t="s">
        <x:v>59</x:v>
      </x:c>
      <x:c r="I457" s="0" t="s">
        <x:v>90</x:v>
      </x:c>
      <x:c r="J457" s="0" t="s">
        <x:v>91</x:v>
      </x:c>
      <x:c r="K457" s="0" t="s">
        <x:v>58</x:v>
      </x:c>
      <x:c r="L457" s="0" t="s">
        <x:v>62</x:v>
      </x:c>
      <x:c r="M457" s="0" t="s">
        <x:v>63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128</x:v>
      </x:c>
      <x:c r="F458" s="0" t="s">
        <x:v>129</x:v>
      </x:c>
      <x:c r="G458" s="0" t="s">
        <x:v>58</x:v>
      </x:c>
      <x:c r="H458" s="0" t="s">
        <x:v>59</x:v>
      </x:c>
      <x:c r="I458" s="0" t="s">
        <x:v>90</x:v>
      </x:c>
      <x:c r="J458" s="0" t="s">
        <x:v>91</x:v>
      </x:c>
      <x:c r="K458" s="0" t="s">
        <x:v>56</x:v>
      </x:c>
      <x:c r="L458" s="0" t="s">
        <x:v>65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128</x:v>
      </x:c>
      <x:c r="F459" s="0" t="s">
        <x:v>129</x:v>
      </x:c>
      <x:c r="G459" s="0" t="s">
        <x:v>58</x:v>
      </x:c>
      <x:c r="H459" s="0" t="s">
        <x:v>59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128</x:v>
      </x:c>
      <x:c r="F460" s="0" t="s">
        <x:v>129</x:v>
      </x:c>
      <x:c r="G460" s="0" t="s">
        <x:v>58</x:v>
      </x:c>
      <x:c r="H460" s="0" t="s">
        <x:v>59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63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128</x:v>
      </x:c>
      <x:c r="F461" s="0" t="s">
        <x:v>129</x:v>
      </x:c>
      <x:c r="G461" s="0" t="s">
        <x:v>58</x:v>
      </x:c>
      <x:c r="H461" s="0" t="s">
        <x:v>59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128</x:v>
      </x:c>
      <x:c r="F462" s="0" t="s">
        <x:v>129</x:v>
      </x:c>
      <x:c r="G462" s="0" t="s">
        <x:v>58</x:v>
      </x:c>
      <x:c r="H462" s="0" t="s">
        <x:v>59</x:v>
      </x:c>
      <x:c r="I462" s="0" t="s">
        <x:v>92</x:v>
      </x:c>
      <x:c r="J462" s="0" t="s">
        <x:v>93</x:v>
      </x:c>
      <x:c r="K462" s="0" t="s">
        <x:v>58</x:v>
      </x:c>
      <x:c r="L462" s="0" t="s">
        <x:v>62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128</x:v>
      </x:c>
      <x:c r="F463" s="0" t="s">
        <x:v>129</x:v>
      </x:c>
      <x:c r="G463" s="0" t="s">
        <x:v>58</x:v>
      </x:c>
      <x:c r="H463" s="0" t="s">
        <x:v>59</x:v>
      </x:c>
      <x:c r="I463" s="0" t="s">
        <x:v>92</x:v>
      </x:c>
      <x:c r="J463" s="0" t="s">
        <x:v>93</x:v>
      </x:c>
      <x:c r="K463" s="0" t="s">
        <x:v>56</x:v>
      </x:c>
      <x:c r="L463" s="0" t="s">
        <x:v>65</x:v>
      </x:c>
      <x:c r="M463" s="0" t="s">
        <x:v>63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128</x:v>
      </x:c>
      <x:c r="F464" s="0" t="s">
        <x:v>129</x:v>
      </x:c>
      <x:c r="G464" s="0" t="s">
        <x:v>58</x:v>
      </x:c>
      <x:c r="H464" s="0" t="s">
        <x:v>59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128</x:v>
      </x:c>
      <x:c r="F465" s="0" t="s">
        <x:v>129</x:v>
      </x:c>
      <x:c r="G465" s="0" t="s">
        <x:v>58</x:v>
      </x:c>
      <x:c r="H465" s="0" t="s">
        <x:v>59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128</x:v>
      </x:c>
      <x:c r="F466" s="0" t="s">
        <x:v>129</x:v>
      </x:c>
      <x:c r="G466" s="0" t="s">
        <x:v>58</x:v>
      </x:c>
      <x:c r="H466" s="0" t="s">
        <x:v>59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63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128</x:v>
      </x:c>
      <x:c r="F467" s="0" t="s">
        <x:v>129</x:v>
      </x:c>
      <x:c r="G467" s="0" t="s">
        <x:v>58</x:v>
      </x:c>
      <x:c r="H467" s="0" t="s">
        <x:v>59</x:v>
      </x:c>
      <x:c r="I467" s="0" t="s">
        <x:v>94</x:v>
      </x:c>
      <x:c r="J467" s="0" t="s">
        <x:v>95</x:v>
      </x:c>
      <x:c r="K467" s="0" t="s">
        <x:v>58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94</x:v>
      </x:c>
      <x:c r="J468" s="0" t="s">
        <x:v>95</x:v>
      </x:c>
      <x:c r="K468" s="0" t="s">
        <x:v>56</x:v>
      </x:c>
      <x:c r="L468" s="0" t="s">
        <x:v>65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128</x:v>
      </x:c>
      <x:c r="F469" s="0" t="s">
        <x:v>129</x:v>
      </x:c>
      <x:c r="G469" s="0" t="s">
        <x:v>58</x:v>
      </x:c>
      <x:c r="H469" s="0" t="s">
        <x:v>59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63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128</x:v>
      </x:c>
      <x:c r="F470" s="0" t="s">
        <x:v>129</x:v>
      </x:c>
      <x:c r="G470" s="0" t="s">
        <x:v>58</x:v>
      </x:c>
      <x:c r="H470" s="0" t="s">
        <x:v>59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128</x:v>
      </x:c>
      <x:c r="F471" s="0" t="s">
        <x:v>129</x:v>
      </x:c>
      <x:c r="G471" s="0" t="s">
        <x:v>58</x:v>
      </x:c>
      <x:c r="H471" s="0" t="s">
        <x:v>59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128</x:v>
      </x:c>
      <x:c r="F472" s="0" t="s">
        <x:v>129</x:v>
      </x:c>
      <x:c r="G472" s="0" t="s">
        <x:v>58</x:v>
      </x:c>
      <x:c r="H472" s="0" t="s">
        <x:v>59</x:v>
      </x:c>
      <x:c r="I472" s="0" t="s">
        <x:v>96</x:v>
      </x:c>
      <x:c r="J472" s="0" t="s">
        <x:v>97</x:v>
      </x:c>
      <x:c r="K472" s="0" t="s">
        <x:v>58</x:v>
      </x:c>
      <x:c r="L472" s="0" t="s">
        <x:v>62</x:v>
      </x:c>
      <x:c r="M472" s="0" t="s">
        <x:v>63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128</x:v>
      </x:c>
      <x:c r="F473" s="0" t="s">
        <x:v>129</x:v>
      </x:c>
      <x:c r="G473" s="0" t="s">
        <x:v>58</x:v>
      </x:c>
      <x:c r="H473" s="0" t="s">
        <x:v>59</x:v>
      </x:c>
      <x:c r="I473" s="0" t="s">
        <x:v>96</x:v>
      </x:c>
      <x:c r="J473" s="0" t="s">
        <x:v>97</x:v>
      </x:c>
      <x:c r="K473" s="0" t="s">
        <x:v>56</x:v>
      </x:c>
      <x:c r="L473" s="0" t="s">
        <x:v>65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128</x:v>
      </x:c>
      <x:c r="F474" s="0" t="s">
        <x:v>129</x:v>
      </x:c>
      <x:c r="G474" s="0" t="s">
        <x:v>58</x:v>
      </x:c>
      <x:c r="H474" s="0" t="s">
        <x:v>59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128</x:v>
      </x:c>
      <x:c r="F475" s="0" t="s">
        <x:v>129</x:v>
      </x:c>
      <x:c r="G475" s="0" t="s">
        <x:v>58</x:v>
      </x:c>
      <x:c r="H475" s="0" t="s">
        <x:v>59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63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128</x:v>
      </x:c>
      <x:c r="F476" s="0" t="s">
        <x:v>129</x:v>
      </x:c>
      <x:c r="G476" s="0" t="s">
        <x:v>58</x:v>
      </x:c>
      <x:c r="H476" s="0" t="s">
        <x:v>59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128</x:v>
      </x:c>
      <x:c r="F477" s="0" t="s">
        <x:v>129</x:v>
      </x:c>
      <x:c r="G477" s="0" t="s">
        <x:v>58</x:v>
      </x:c>
      <x:c r="H477" s="0" t="s">
        <x:v>59</x:v>
      </x:c>
      <x:c r="I477" s="0" t="s">
        <x:v>98</x:v>
      </x:c>
      <x:c r="J477" s="0" t="s">
        <x:v>99</x:v>
      </x:c>
      <x:c r="K477" s="0" t="s">
        <x:v>58</x:v>
      </x:c>
      <x:c r="L477" s="0" t="s">
        <x:v>62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128</x:v>
      </x:c>
      <x:c r="F478" s="0" t="s">
        <x:v>129</x:v>
      </x:c>
      <x:c r="G478" s="0" t="s">
        <x:v>58</x:v>
      </x:c>
      <x:c r="H478" s="0" t="s">
        <x:v>59</x:v>
      </x:c>
      <x:c r="I478" s="0" t="s">
        <x:v>98</x:v>
      </x:c>
      <x:c r="J478" s="0" t="s">
        <x:v>99</x:v>
      </x:c>
      <x:c r="K478" s="0" t="s">
        <x:v>56</x:v>
      </x:c>
      <x:c r="L478" s="0" t="s">
        <x:v>65</x:v>
      </x:c>
      <x:c r="M478" s="0" t="s">
        <x:v>63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128</x:v>
      </x:c>
      <x:c r="F479" s="0" t="s">
        <x:v>129</x:v>
      </x:c>
      <x:c r="G479" s="0" t="s">
        <x:v>58</x:v>
      </x:c>
      <x:c r="H479" s="0" t="s">
        <x:v>59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128</x:v>
      </x:c>
      <x:c r="F480" s="0" t="s">
        <x:v>129</x:v>
      </x:c>
      <x:c r="G480" s="0" t="s">
        <x:v>58</x:v>
      </x:c>
      <x:c r="H480" s="0" t="s">
        <x:v>59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128</x:v>
      </x:c>
      <x:c r="F481" s="0" t="s">
        <x:v>129</x:v>
      </x:c>
      <x:c r="G481" s="0" t="s">
        <x:v>58</x:v>
      </x:c>
      <x:c r="H481" s="0" t="s">
        <x:v>59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63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128</x:v>
      </x:c>
      <x:c r="F482" s="0" t="s">
        <x:v>129</x:v>
      </x:c>
      <x:c r="G482" s="0" t="s">
        <x:v>58</x:v>
      </x:c>
      <x:c r="H482" s="0" t="s">
        <x:v>59</x:v>
      </x:c>
      <x:c r="I482" s="0" t="s">
        <x:v>100</x:v>
      </x:c>
      <x:c r="J482" s="0" t="s">
        <x:v>101</x:v>
      </x:c>
      <x:c r="K482" s="0" t="s">
        <x:v>58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128</x:v>
      </x:c>
      <x:c r="F483" s="0" t="s">
        <x:v>129</x:v>
      </x:c>
      <x:c r="G483" s="0" t="s">
        <x:v>58</x:v>
      </x:c>
      <x:c r="H483" s="0" t="s">
        <x:v>59</x:v>
      </x:c>
      <x:c r="I483" s="0" t="s">
        <x:v>100</x:v>
      </x:c>
      <x:c r="J483" s="0" t="s">
        <x:v>101</x:v>
      </x:c>
      <x:c r="K483" s="0" t="s">
        <x:v>56</x:v>
      </x:c>
      <x:c r="L483" s="0" t="s">
        <x:v>65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128</x:v>
      </x:c>
      <x:c r="F484" s="0" t="s">
        <x:v>129</x:v>
      </x:c>
      <x:c r="G484" s="0" t="s">
        <x:v>58</x:v>
      </x:c>
      <x:c r="H484" s="0" t="s">
        <x:v>59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63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128</x:v>
      </x:c>
      <x:c r="F485" s="0" t="s">
        <x:v>129</x:v>
      </x:c>
      <x:c r="G485" s="0" t="s">
        <x:v>58</x:v>
      </x:c>
      <x:c r="H485" s="0" t="s">
        <x:v>59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128</x:v>
      </x:c>
      <x:c r="F486" s="0" t="s">
        <x:v>129</x:v>
      </x:c>
      <x:c r="G486" s="0" t="s">
        <x:v>58</x:v>
      </x:c>
      <x:c r="H486" s="0" t="s">
        <x:v>59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128</x:v>
      </x:c>
      <x:c r="F487" s="0" t="s">
        <x:v>129</x:v>
      </x:c>
      <x:c r="G487" s="0" t="s">
        <x:v>58</x:v>
      </x:c>
      <x:c r="H487" s="0" t="s">
        <x:v>59</x:v>
      </x:c>
      <x:c r="I487" s="0" t="s">
        <x:v>102</x:v>
      </x:c>
      <x:c r="J487" s="0" t="s">
        <x:v>103</x:v>
      </x:c>
      <x:c r="K487" s="0" t="s">
        <x:v>58</x:v>
      </x:c>
      <x:c r="L487" s="0" t="s">
        <x:v>62</x:v>
      </x:c>
      <x:c r="M487" s="0" t="s">
        <x:v>63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128</x:v>
      </x:c>
      <x:c r="F488" s="0" t="s">
        <x:v>129</x:v>
      </x:c>
      <x:c r="G488" s="0" t="s">
        <x:v>58</x:v>
      </x:c>
      <x:c r="H488" s="0" t="s">
        <x:v>59</x:v>
      </x:c>
      <x:c r="I488" s="0" t="s">
        <x:v>102</x:v>
      </x:c>
      <x:c r="J488" s="0" t="s">
        <x:v>103</x:v>
      </x:c>
      <x:c r="K488" s="0" t="s">
        <x:v>56</x:v>
      </x:c>
      <x:c r="L488" s="0" t="s">
        <x:v>65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128</x:v>
      </x:c>
      <x:c r="F489" s="0" t="s">
        <x:v>129</x:v>
      </x:c>
      <x:c r="G489" s="0" t="s">
        <x:v>58</x:v>
      </x:c>
      <x:c r="H489" s="0" t="s">
        <x:v>59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128</x:v>
      </x:c>
      <x:c r="F490" s="0" t="s">
        <x:v>129</x:v>
      </x:c>
      <x:c r="G490" s="0" t="s">
        <x:v>58</x:v>
      </x:c>
      <x:c r="H490" s="0" t="s">
        <x:v>59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63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128</x:v>
      </x:c>
      <x:c r="F491" s="0" t="s">
        <x:v>129</x:v>
      </x:c>
      <x:c r="G491" s="0" t="s">
        <x:v>58</x:v>
      </x:c>
      <x:c r="H491" s="0" t="s">
        <x:v>59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128</x:v>
      </x:c>
      <x:c r="F492" s="0" t="s">
        <x:v>129</x:v>
      </x:c>
      <x:c r="G492" s="0" t="s">
        <x:v>58</x:v>
      </x:c>
      <x:c r="H492" s="0" t="s">
        <x:v>59</x:v>
      </x:c>
      <x:c r="I492" s="0" t="s">
        <x:v>104</x:v>
      </x:c>
      <x:c r="J492" s="0" t="s">
        <x:v>105</x:v>
      </x:c>
      <x:c r="K492" s="0" t="s">
        <x:v>58</x:v>
      </x:c>
      <x:c r="L492" s="0" t="s">
        <x:v>62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128</x:v>
      </x:c>
      <x:c r="F493" s="0" t="s">
        <x:v>129</x:v>
      </x:c>
      <x:c r="G493" s="0" t="s">
        <x:v>58</x:v>
      </x:c>
      <x:c r="H493" s="0" t="s">
        <x:v>59</x:v>
      </x:c>
      <x:c r="I493" s="0" t="s">
        <x:v>104</x:v>
      </x:c>
      <x:c r="J493" s="0" t="s">
        <x:v>105</x:v>
      </x:c>
      <x:c r="K493" s="0" t="s">
        <x:v>56</x:v>
      </x:c>
      <x:c r="L493" s="0" t="s">
        <x:v>65</x:v>
      </x:c>
      <x:c r="M493" s="0" t="s">
        <x:v>63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128</x:v>
      </x:c>
      <x:c r="F494" s="0" t="s">
        <x:v>129</x:v>
      </x:c>
      <x:c r="G494" s="0" t="s">
        <x:v>58</x:v>
      </x:c>
      <x:c r="H494" s="0" t="s">
        <x:v>59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128</x:v>
      </x:c>
      <x:c r="F495" s="0" t="s">
        <x:v>129</x:v>
      </x:c>
      <x:c r="G495" s="0" t="s">
        <x:v>58</x:v>
      </x:c>
      <x:c r="H495" s="0" t="s">
        <x:v>59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128</x:v>
      </x:c>
      <x:c r="F496" s="0" t="s">
        <x:v>129</x:v>
      </x:c>
      <x:c r="G496" s="0" t="s">
        <x:v>58</x:v>
      </x:c>
      <x:c r="H496" s="0" t="s">
        <x:v>59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63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128</x:v>
      </x:c>
      <x:c r="F497" s="0" t="s">
        <x:v>129</x:v>
      </x:c>
      <x:c r="G497" s="0" t="s">
        <x:v>58</x:v>
      </x:c>
      <x:c r="H497" s="0" t="s">
        <x:v>59</x:v>
      </x:c>
      <x:c r="I497" s="0" t="s">
        <x:v>106</x:v>
      </x:c>
      <x:c r="J497" s="0" t="s">
        <x:v>107</x:v>
      </x:c>
      <x:c r="K497" s="0" t="s">
        <x:v>58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128</x:v>
      </x:c>
      <x:c r="F498" s="0" t="s">
        <x:v>129</x:v>
      </x:c>
      <x:c r="G498" s="0" t="s">
        <x:v>58</x:v>
      </x:c>
      <x:c r="H498" s="0" t="s">
        <x:v>59</x:v>
      </x:c>
      <x:c r="I498" s="0" t="s">
        <x:v>106</x:v>
      </x:c>
      <x:c r="J498" s="0" t="s">
        <x:v>107</x:v>
      </x:c>
      <x:c r="K498" s="0" t="s">
        <x:v>56</x:v>
      </x:c>
      <x:c r="L498" s="0" t="s">
        <x:v>65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128</x:v>
      </x:c>
      <x:c r="F499" s="0" t="s">
        <x:v>129</x:v>
      </x:c>
      <x:c r="G499" s="0" t="s">
        <x:v>58</x:v>
      </x:c>
      <x:c r="H499" s="0" t="s">
        <x:v>59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128</x:v>
      </x:c>
      <x:c r="F500" s="0" t="s">
        <x:v>129</x:v>
      </x:c>
      <x:c r="G500" s="0" t="s">
        <x:v>58</x:v>
      </x:c>
      <x:c r="H500" s="0" t="s">
        <x:v>59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128</x:v>
      </x:c>
      <x:c r="F501" s="0" t="s">
        <x:v>129</x:v>
      </x:c>
      <x:c r="G501" s="0" t="s">
        <x:v>58</x:v>
      </x:c>
      <x:c r="H501" s="0" t="s">
        <x:v>59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128</x:v>
      </x:c>
      <x:c r="F502" s="0" t="s">
        <x:v>129</x:v>
      </x:c>
      <x:c r="G502" s="0" t="s">
        <x:v>58</x:v>
      </x:c>
      <x:c r="H502" s="0" t="s">
        <x:v>59</x:v>
      </x:c>
      <x:c r="I502" s="0" t="s">
        <x:v>108</x:v>
      </x:c>
      <x:c r="J502" s="0" t="s">
        <x:v>109</x:v>
      </x:c>
      <x:c r="K502" s="0" t="s">
        <x:v>58</x:v>
      </x:c>
      <x:c r="L502" s="0" t="s">
        <x:v>62</x:v>
      </x:c>
      <x:c r="M502" s="0" t="s">
        <x:v>63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128</x:v>
      </x:c>
      <x:c r="F503" s="0" t="s">
        <x:v>129</x:v>
      </x:c>
      <x:c r="G503" s="0" t="s">
        <x:v>58</x:v>
      </x:c>
      <x:c r="H503" s="0" t="s">
        <x:v>59</x:v>
      </x:c>
      <x:c r="I503" s="0" t="s">
        <x:v>108</x:v>
      </x:c>
      <x:c r="J503" s="0" t="s">
        <x:v>109</x:v>
      </x:c>
      <x:c r="K503" s="0" t="s">
        <x:v>56</x:v>
      </x:c>
      <x:c r="L503" s="0" t="s">
        <x:v>65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128</x:v>
      </x:c>
      <x:c r="F504" s="0" t="s">
        <x:v>129</x:v>
      </x:c>
      <x:c r="G504" s="0" t="s">
        <x:v>58</x:v>
      </x:c>
      <x:c r="H504" s="0" t="s">
        <x:v>59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128</x:v>
      </x:c>
      <x:c r="F505" s="0" t="s">
        <x:v>129</x:v>
      </x:c>
      <x:c r="G505" s="0" t="s">
        <x:v>58</x:v>
      </x:c>
      <x:c r="H505" s="0" t="s">
        <x:v>59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63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128</x:v>
      </x:c>
      <x:c r="F506" s="0" t="s">
        <x:v>129</x:v>
      </x:c>
      <x:c r="G506" s="0" t="s">
        <x:v>58</x:v>
      </x:c>
      <x:c r="H506" s="0" t="s">
        <x:v>59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128</x:v>
      </x:c>
      <x:c r="F507" s="0" t="s">
        <x:v>129</x:v>
      </x:c>
      <x:c r="G507" s="0" t="s">
        <x:v>58</x:v>
      </x:c>
      <x:c r="H507" s="0" t="s">
        <x:v>59</x:v>
      </x:c>
      <x:c r="I507" s="0" t="s">
        <x:v>110</x:v>
      </x:c>
      <x:c r="J507" s="0" t="s">
        <x:v>111</x:v>
      </x:c>
      <x:c r="K507" s="0" t="s">
        <x:v>58</x:v>
      </x:c>
      <x:c r="L507" s="0" t="s">
        <x:v>62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128</x:v>
      </x:c>
      <x:c r="F508" s="0" t="s">
        <x:v>129</x:v>
      </x:c>
      <x:c r="G508" s="0" t="s">
        <x:v>58</x:v>
      </x:c>
      <x:c r="H508" s="0" t="s">
        <x:v>59</x:v>
      </x:c>
      <x:c r="I508" s="0" t="s">
        <x:v>110</x:v>
      </x:c>
      <x:c r="J508" s="0" t="s">
        <x:v>111</x:v>
      </x:c>
      <x:c r="K508" s="0" t="s">
        <x:v>56</x:v>
      </x:c>
      <x:c r="L508" s="0" t="s">
        <x:v>65</x:v>
      </x:c>
      <x:c r="M508" s="0" t="s">
        <x:v>63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128</x:v>
      </x:c>
      <x:c r="F509" s="0" t="s">
        <x:v>129</x:v>
      </x:c>
      <x:c r="G509" s="0" t="s">
        <x:v>58</x:v>
      </x:c>
      <x:c r="H509" s="0" t="s">
        <x:v>59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128</x:v>
      </x:c>
      <x:c r="F510" s="0" t="s">
        <x:v>129</x:v>
      </x:c>
      <x:c r="G510" s="0" t="s">
        <x:v>58</x:v>
      </x:c>
      <x:c r="H510" s="0" t="s">
        <x:v>59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128</x:v>
      </x:c>
      <x:c r="F511" s="0" t="s">
        <x:v>129</x:v>
      </x:c>
      <x:c r="G511" s="0" t="s">
        <x:v>58</x:v>
      </x:c>
      <x:c r="H511" s="0" t="s">
        <x:v>59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128</x:v>
      </x:c>
      <x:c r="F512" s="0" t="s">
        <x:v>129</x:v>
      </x:c>
      <x:c r="G512" s="0" t="s">
        <x:v>58</x:v>
      </x:c>
      <x:c r="H512" s="0" t="s">
        <x:v>59</x:v>
      </x:c>
      <x:c r="I512" s="0" t="s">
        <x:v>112</x:v>
      </x:c>
      <x:c r="J512" s="0" t="s">
        <x:v>113</x:v>
      </x:c>
      <x:c r="K512" s="0" t="s">
        <x:v>58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128</x:v>
      </x:c>
      <x:c r="F513" s="0" t="s">
        <x:v>129</x:v>
      </x:c>
      <x:c r="G513" s="0" t="s">
        <x:v>58</x:v>
      </x:c>
      <x:c r="H513" s="0" t="s">
        <x:v>59</x:v>
      </x:c>
      <x:c r="I513" s="0" t="s">
        <x:v>112</x:v>
      </x:c>
      <x:c r="J513" s="0" t="s">
        <x:v>113</x:v>
      </x:c>
      <x:c r="K513" s="0" t="s">
        <x:v>56</x:v>
      </x:c>
      <x:c r="L513" s="0" t="s">
        <x:v>65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128</x:v>
      </x:c>
      <x:c r="F514" s="0" t="s">
        <x:v>129</x:v>
      </x:c>
      <x:c r="G514" s="0" t="s">
        <x:v>58</x:v>
      </x:c>
      <x:c r="H514" s="0" t="s">
        <x:v>59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63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128</x:v>
      </x:c>
      <x:c r="F515" s="0" t="s">
        <x:v>129</x:v>
      </x:c>
      <x:c r="G515" s="0" t="s">
        <x:v>58</x:v>
      </x:c>
      <x:c r="H515" s="0" t="s">
        <x:v>59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128</x:v>
      </x:c>
      <x:c r="F516" s="0" t="s">
        <x:v>129</x:v>
      </x:c>
      <x:c r="G516" s="0" t="s">
        <x:v>58</x:v>
      </x:c>
      <x:c r="H516" s="0" t="s">
        <x:v>59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128</x:v>
      </x:c>
      <x:c r="F517" s="0" t="s">
        <x:v>129</x:v>
      </x:c>
      <x:c r="G517" s="0" t="s">
        <x:v>58</x:v>
      </x:c>
      <x:c r="H517" s="0" t="s">
        <x:v>59</x:v>
      </x:c>
      <x:c r="I517" s="0" t="s">
        <x:v>114</x:v>
      </x:c>
      <x:c r="J517" s="0" t="s">
        <x:v>115</x:v>
      </x:c>
      <x:c r="K517" s="0" t="s">
        <x:v>58</x:v>
      </x:c>
      <x:c r="L517" s="0" t="s">
        <x:v>62</x:v>
      </x:c>
      <x:c r="M517" s="0" t="s">
        <x:v>63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128</x:v>
      </x:c>
      <x:c r="F518" s="0" t="s">
        <x:v>129</x:v>
      </x:c>
      <x:c r="G518" s="0" t="s">
        <x:v>58</x:v>
      </x:c>
      <x:c r="H518" s="0" t="s">
        <x:v>59</x:v>
      </x:c>
      <x:c r="I518" s="0" t="s">
        <x:v>114</x:v>
      </x:c>
      <x:c r="J518" s="0" t="s">
        <x:v>115</x:v>
      </x:c>
      <x:c r="K518" s="0" t="s">
        <x:v>56</x:v>
      </x:c>
      <x:c r="L518" s="0" t="s">
        <x:v>65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128</x:v>
      </x:c>
      <x:c r="F519" s="0" t="s">
        <x:v>129</x:v>
      </x:c>
      <x:c r="G519" s="0" t="s">
        <x:v>58</x:v>
      </x:c>
      <x:c r="H519" s="0" t="s">
        <x:v>59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128</x:v>
      </x:c>
      <x:c r="F520" s="0" t="s">
        <x:v>129</x:v>
      </x:c>
      <x:c r="G520" s="0" t="s">
        <x:v>58</x:v>
      </x:c>
      <x:c r="H520" s="0" t="s">
        <x:v>59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63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128</x:v>
      </x:c>
      <x:c r="F521" s="0" t="s">
        <x:v>129</x:v>
      </x:c>
      <x:c r="G521" s="0" t="s">
        <x:v>58</x:v>
      </x:c>
      <x:c r="H521" s="0" t="s">
        <x:v>59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128</x:v>
      </x:c>
      <x:c r="F522" s="0" t="s">
        <x:v>129</x:v>
      </x:c>
      <x:c r="G522" s="0" t="s">
        <x:v>58</x:v>
      </x:c>
      <x:c r="H522" s="0" t="s">
        <x:v>59</x:v>
      </x:c>
      <x:c r="I522" s="0" t="s">
        <x:v>116</x:v>
      </x:c>
      <x:c r="J522" s="0" t="s">
        <x:v>117</x:v>
      </x:c>
      <x:c r="K522" s="0" t="s">
        <x:v>58</x:v>
      </x:c>
      <x:c r="L522" s="0" t="s">
        <x:v>62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128</x:v>
      </x:c>
      <x:c r="F523" s="0" t="s">
        <x:v>129</x:v>
      </x:c>
      <x:c r="G523" s="0" t="s">
        <x:v>58</x:v>
      </x:c>
      <x:c r="H523" s="0" t="s">
        <x:v>59</x:v>
      </x:c>
      <x:c r="I523" s="0" t="s">
        <x:v>116</x:v>
      </x:c>
      <x:c r="J523" s="0" t="s">
        <x:v>117</x:v>
      </x:c>
      <x:c r="K523" s="0" t="s">
        <x:v>56</x:v>
      </x:c>
      <x:c r="L523" s="0" t="s">
        <x:v>65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128</x:v>
      </x:c>
      <x:c r="F524" s="0" t="s">
        <x:v>129</x:v>
      </x:c>
      <x:c r="G524" s="0" t="s">
        <x:v>58</x:v>
      </x:c>
      <x:c r="H524" s="0" t="s">
        <x:v>59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128</x:v>
      </x:c>
      <x:c r="F525" s="0" t="s">
        <x:v>129</x:v>
      </x:c>
      <x:c r="G525" s="0" t="s">
        <x:v>58</x:v>
      </x:c>
      <x:c r="H525" s="0" t="s">
        <x:v>59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128</x:v>
      </x:c>
      <x:c r="F526" s="0" t="s">
        <x:v>129</x:v>
      </x:c>
      <x:c r="G526" s="0" t="s">
        <x:v>58</x:v>
      </x:c>
      <x:c r="H526" s="0" t="s">
        <x:v>59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128</x:v>
      </x:c>
      <x:c r="F527" s="0" t="s">
        <x:v>129</x:v>
      </x:c>
      <x:c r="G527" s="0" t="s">
        <x:v>58</x:v>
      </x:c>
      <x:c r="H527" s="0" t="s">
        <x:v>59</x:v>
      </x:c>
      <x:c r="I527" s="0" t="s">
        <x:v>118</x:v>
      </x:c>
      <x:c r="J527" s="0" t="s">
        <x:v>119</x:v>
      </x:c>
      <x:c r="K527" s="0" t="s">
        <x:v>58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128</x:v>
      </x:c>
      <x:c r="F528" s="0" t="s">
        <x:v>129</x:v>
      </x:c>
      <x:c r="G528" s="0" t="s">
        <x:v>58</x:v>
      </x:c>
      <x:c r="H528" s="0" t="s">
        <x:v>59</x:v>
      </x:c>
      <x:c r="I528" s="0" t="s">
        <x:v>118</x:v>
      </x:c>
      <x:c r="J528" s="0" t="s">
        <x:v>119</x:v>
      </x:c>
      <x:c r="K528" s="0" t="s">
        <x:v>56</x:v>
      </x:c>
      <x:c r="L528" s="0" t="s">
        <x:v>65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128</x:v>
      </x:c>
      <x:c r="F529" s="0" t="s">
        <x:v>129</x:v>
      </x:c>
      <x:c r="G529" s="0" t="s">
        <x:v>58</x:v>
      </x:c>
      <x:c r="H529" s="0" t="s">
        <x:v>59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63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128</x:v>
      </x:c>
      <x:c r="F530" s="0" t="s">
        <x:v>129</x:v>
      </x:c>
      <x:c r="G530" s="0" t="s">
        <x:v>58</x:v>
      </x:c>
      <x:c r="H530" s="0" t="s">
        <x:v>59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128</x:v>
      </x:c>
      <x:c r="F531" s="0" t="s">
        <x:v>129</x:v>
      </x:c>
      <x:c r="G531" s="0" t="s">
        <x:v>58</x:v>
      </x:c>
      <x:c r="H531" s="0" t="s">
        <x:v>59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128</x:v>
      </x:c>
      <x:c r="F532" s="0" t="s">
        <x:v>129</x:v>
      </x:c>
      <x:c r="G532" s="0" t="s">
        <x:v>58</x:v>
      </x:c>
      <x:c r="H532" s="0" t="s">
        <x:v>59</x:v>
      </x:c>
      <x:c r="I532" s="0" t="s">
        <x:v>120</x:v>
      </x:c>
      <x:c r="J532" s="0" t="s">
        <x:v>121</x:v>
      </x:c>
      <x:c r="K532" s="0" t="s">
        <x:v>58</x:v>
      </x:c>
      <x:c r="L532" s="0" t="s">
        <x:v>62</x:v>
      </x:c>
      <x:c r="M532" s="0" t="s">
        <x:v>63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128</x:v>
      </x:c>
      <x:c r="F533" s="0" t="s">
        <x:v>129</x:v>
      </x:c>
      <x:c r="G533" s="0" t="s">
        <x:v>58</x:v>
      </x:c>
      <x:c r="H533" s="0" t="s">
        <x:v>59</x:v>
      </x:c>
      <x:c r="I533" s="0" t="s">
        <x:v>120</x:v>
      </x:c>
      <x:c r="J533" s="0" t="s">
        <x:v>121</x:v>
      </x:c>
      <x:c r="K533" s="0" t="s">
        <x:v>56</x:v>
      </x:c>
      <x:c r="L533" s="0" t="s">
        <x:v>65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128</x:v>
      </x:c>
      <x:c r="F534" s="0" t="s">
        <x:v>129</x:v>
      </x:c>
      <x:c r="G534" s="0" t="s">
        <x:v>58</x:v>
      </x:c>
      <x:c r="H534" s="0" t="s">
        <x:v>59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128</x:v>
      </x:c>
      <x:c r="F535" s="0" t="s">
        <x:v>129</x:v>
      </x:c>
      <x:c r="G535" s="0" t="s">
        <x:v>58</x:v>
      </x:c>
      <x:c r="H535" s="0" t="s">
        <x:v>59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63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128</x:v>
      </x:c>
      <x:c r="F536" s="0" t="s">
        <x:v>129</x:v>
      </x:c>
      <x:c r="G536" s="0" t="s">
        <x:v>58</x:v>
      </x:c>
      <x:c r="H536" s="0" t="s">
        <x:v>59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128</x:v>
      </x:c>
      <x:c r="F537" s="0" t="s">
        <x:v>129</x:v>
      </x:c>
      <x:c r="G537" s="0" t="s">
        <x:v>58</x:v>
      </x:c>
      <x:c r="H537" s="0" t="s">
        <x:v>59</x:v>
      </x:c>
      <x:c r="I537" s="0" t="s">
        <x:v>122</x:v>
      </x:c>
      <x:c r="J537" s="0" t="s">
        <x:v>123</x:v>
      </x:c>
      <x:c r="K537" s="0" t="s">
        <x:v>58</x:v>
      </x:c>
      <x:c r="L537" s="0" t="s">
        <x:v>62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128</x:v>
      </x:c>
      <x:c r="F538" s="0" t="s">
        <x:v>129</x:v>
      </x:c>
      <x:c r="G538" s="0" t="s">
        <x:v>58</x:v>
      </x:c>
      <x:c r="H538" s="0" t="s">
        <x:v>59</x:v>
      </x:c>
      <x:c r="I538" s="0" t="s">
        <x:v>122</x:v>
      </x:c>
      <x:c r="J538" s="0" t="s">
        <x:v>123</x:v>
      </x:c>
      <x:c r="K538" s="0" t="s">
        <x:v>56</x:v>
      </x:c>
      <x:c r="L538" s="0" t="s">
        <x:v>65</x:v>
      </x:c>
      <x:c r="M538" s="0" t="s">
        <x:v>63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128</x:v>
      </x:c>
      <x:c r="F539" s="0" t="s">
        <x:v>129</x:v>
      </x:c>
      <x:c r="G539" s="0" t="s">
        <x:v>58</x:v>
      </x:c>
      <x:c r="H539" s="0" t="s">
        <x:v>59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128</x:v>
      </x:c>
      <x:c r="F540" s="0" t="s">
        <x:v>129</x:v>
      </x:c>
      <x:c r="G540" s="0" t="s">
        <x:v>58</x:v>
      </x:c>
      <x:c r="H540" s="0" t="s">
        <x:v>59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128</x:v>
      </x:c>
      <x:c r="F541" s="0" t="s">
        <x:v>129</x:v>
      </x:c>
      <x:c r="G541" s="0" t="s">
        <x:v>58</x:v>
      </x:c>
      <x:c r="H541" s="0" t="s">
        <x:v>59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63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60</x:v>
      </x:c>
      <x:c r="J542" s="0" t="s">
        <x:v>61</x:v>
      </x:c>
      <x:c r="K542" s="0" t="s">
        <x:v>58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60</x:v>
      </x:c>
      <x:c r="J543" s="0" t="s">
        <x:v>61</x:v>
      </x:c>
      <x:c r="K543" s="0" t="s">
        <x:v>56</x:v>
      </x:c>
      <x:c r="L543" s="0" t="s">
        <x:v>65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60</x:v>
      </x:c>
      <x:c r="J544" s="0" t="s">
        <x:v>61</x:v>
      </x:c>
      <x:c r="K544" s="0" t="s">
        <x:v>66</x:v>
      </x:c>
      <x:c r="L544" s="0" t="s">
        <x:v>67</x:v>
      </x:c>
      <x:c r="M544" s="0" t="s">
        <x:v>63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60</x:v>
      </x:c>
      <x:c r="J545" s="0" t="s">
        <x:v>61</x:v>
      </x:c>
      <x:c r="K545" s="0" t="s">
        <x:v>68</x:v>
      </x:c>
      <x:c r="L545" s="0" t="s">
        <x:v>69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60</x:v>
      </x:c>
      <x:c r="J546" s="0" t="s">
        <x:v>61</x:v>
      </x:c>
      <x:c r="K546" s="0" t="s">
        <x:v>70</x:v>
      </x:c>
      <x:c r="L546" s="0" t="s">
        <x:v>71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58</x:v>
      </x:c>
      <x:c r="L547" s="0" t="s">
        <x:v>62</x:v>
      </x:c>
      <x:c r="M547" s="0" t="s">
        <x:v>63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56</x:v>
      </x:c>
      <x:c r="L548" s="0" t="s">
        <x:v>65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63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58</x:v>
      </x:c>
      <x:c r="L552" s="0" t="s">
        <x:v>62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56</x:v>
      </x:c>
      <x:c r="L553" s="0" t="s">
        <x:v>65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58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56</x:v>
      </x:c>
      <x:c r="L558" s="0" t="s">
        <x:v>65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63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58</x:v>
      </x:c>
      <x:c r="L562" s="0" t="s">
        <x:v>62</x:v>
      </x:c>
      <x:c r="M562" s="0" t="s">
        <x:v>63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56</x:v>
      </x:c>
      <x:c r="L563" s="0" t="s">
        <x:v>65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63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58</x:v>
      </x:c>
      <x:c r="L567" s="0" t="s">
        <x:v>62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56</x:v>
      </x:c>
      <x:c r="L568" s="0" t="s">
        <x:v>65</x:v>
      </x:c>
      <x:c r="M568" s="0" t="s">
        <x:v>63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58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56</x:v>
      </x:c>
      <x:c r="L573" s="0" t="s">
        <x:v>65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63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58</x:v>
      </x:c>
      <x:c r="L577" s="0" t="s">
        <x:v>62</x:v>
      </x:c>
      <x:c r="M577" s="0" t="s">
        <x:v>63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56</x:v>
      </x:c>
      <x:c r="L578" s="0" t="s">
        <x:v>65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63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58</x:v>
      </x:c>
      <x:c r="L582" s="0" t="s">
        <x:v>62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56</x:v>
      </x:c>
      <x:c r="L583" s="0" t="s">
        <x:v>65</x:v>
      </x:c>
      <x:c r="M583" s="0" t="s">
        <x:v>63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63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58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56</x:v>
      </x:c>
      <x:c r="L588" s="0" t="s">
        <x:v>65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63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58</x:v>
      </x:c>
      <x:c r="L592" s="0" t="s">
        <x:v>62</x:v>
      </x:c>
      <x:c r="M592" s="0" t="s">
        <x:v>63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56</x:v>
      </x:c>
      <x:c r="L593" s="0" t="s">
        <x:v>65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58</x:v>
      </x:c>
      <x:c r="L597" s="0" t="s">
        <x:v>62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56</x:v>
      </x:c>
      <x:c r="L598" s="0" t="s">
        <x:v>65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58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56</x:v>
      </x:c>
      <x:c r="L603" s="0" t="s">
        <x:v>65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58</x:v>
      </x:c>
      <x:c r="L607" s="0" t="s">
        <x:v>62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56</x:v>
      </x:c>
      <x:c r="L608" s="0" t="s">
        <x:v>65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58</x:v>
      </x:c>
      <x:c r="L612" s="0" t="s">
        <x:v>62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56</x:v>
      </x:c>
      <x:c r="L613" s="0" t="s">
        <x:v>65</x:v>
      </x:c>
      <x:c r="M613" s="0" t="s">
        <x:v>63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58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56</x:v>
      </x:c>
      <x:c r="L618" s="0" t="s">
        <x:v>65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63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58</x:v>
      </x:c>
      <x:c r="L622" s="0" t="s">
        <x:v>62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56</x:v>
      </x:c>
      <x:c r="L623" s="0" t="s">
        <x:v>65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58</x:v>
      </x:c>
      <x:c r="L627" s="0" t="s">
        <x:v>62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56</x:v>
      </x:c>
      <x:c r="L628" s="0" t="s">
        <x:v>65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63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58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56</x:v>
      </x:c>
      <x:c r="L633" s="0" t="s">
        <x:v>65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63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58</x:v>
      </x:c>
      <x:c r="L637" s="0" t="s">
        <x:v>62</x:v>
      </x:c>
      <x:c r="M637" s="0" t="s">
        <x:v>63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56</x:v>
      </x:c>
      <x:c r="L638" s="0" t="s">
        <x:v>65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58</x:v>
      </x:c>
      <x:c r="L642" s="0" t="s">
        <x:v>62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56</x:v>
      </x:c>
      <x:c r="L643" s="0" t="s">
        <x:v>65</x:v>
      </x:c>
      <x:c r="M643" s="0" t="s">
        <x:v>63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63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58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56</x:v>
      </x:c>
      <x:c r="L648" s="0" t="s">
        <x:v>65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58</x:v>
      </x:c>
      <x:c r="L652" s="0" t="s">
        <x:v>62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56</x:v>
      </x:c>
      <x:c r="L653" s="0" t="s">
        <x:v>65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58</x:v>
      </x:c>
      <x:c r="L657" s="0" t="s">
        <x:v>62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56</x:v>
      </x:c>
      <x:c r="L658" s="0" t="s">
        <x:v>65</x:v>
      </x:c>
      <x:c r="M658" s="0" t="s">
        <x:v>63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58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56</x:v>
      </x:c>
      <x:c r="L663" s="0" t="s">
        <x:v>65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63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58</x:v>
      </x:c>
      <x:c r="L667" s="0" t="s">
        <x:v>62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56</x:v>
      </x:c>
      <x:c r="L668" s="0" t="s">
        <x:v>65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58</x:v>
      </x:c>
      <x:c r="L672" s="0" t="s">
        <x:v>62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56</x:v>
      </x:c>
      <x:c r="L673" s="0" t="s">
        <x:v>65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63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60</x:v>
      </x:c>
      <x:c r="J677" s="0" t="s">
        <x:v>61</x:v>
      </x:c>
      <x:c r="K677" s="0" t="s">
        <x:v>58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60</x:v>
      </x:c>
      <x:c r="J678" s="0" t="s">
        <x:v>61</x:v>
      </x:c>
      <x:c r="K678" s="0" t="s">
        <x:v>56</x:v>
      </x:c>
      <x:c r="L678" s="0" t="s">
        <x:v>65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60</x:v>
      </x:c>
      <x:c r="J679" s="0" t="s">
        <x:v>61</x:v>
      </x:c>
      <x:c r="K679" s="0" t="s">
        <x:v>66</x:v>
      </x:c>
      <x:c r="L679" s="0" t="s">
        <x:v>67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60</x:v>
      </x:c>
      <x:c r="J680" s="0" t="s">
        <x:v>61</x:v>
      </x:c>
      <x:c r="K680" s="0" t="s">
        <x:v>68</x:v>
      </x:c>
      <x:c r="L680" s="0" t="s">
        <x:v>69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60</x:v>
      </x:c>
      <x:c r="J681" s="0" t="s">
        <x:v>61</x:v>
      </x:c>
      <x:c r="K681" s="0" t="s">
        <x:v>70</x:v>
      </x:c>
      <x:c r="L681" s="0" t="s">
        <x:v>71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58</x:v>
      </x:c>
      <x:c r="L682" s="0" t="s">
        <x:v>62</x:v>
      </x:c>
      <x:c r="M682" s="0" t="s">
        <x:v>63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56</x:v>
      </x:c>
      <x:c r="L683" s="0" t="s">
        <x:v>65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63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58</x:v>
      </x:c>
      <x:c r="L687" s="0" t="s">
        <x:v>62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56</x:v>
      </x:c>
      <x:c r="L688" s="0" t="s">
        <x:v>65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58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56</x:v>
      </x:c>
      <x:c r="L693" s="0" t="s">
        <x:v>65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63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58</x:v>
      </x:c>
      <x:c r="L697" s="0" t="s">
        <x:v>62</x:v>
      </x:c>
      <x:c r="M697" s="0" t="s">
        <x:v>63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56</x:v>
      </x:c>
      <x:c r="L698" s="0" t="s">
        <x:v>65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63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58</x:v>
      </x:c>
      <x:c r="L702" s="0" t="s">
        <x:v>62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56</x:v>
      </x:c>
      <x:c r="L703" s="0" t="s">
        <x:v>65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58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56</x:v>
      </x:c>
      <x:c r="L708" s="0" t="s">
        <x:v>65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63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58</x:v>
      </x:c>
      <x:c r="L712" s="0" t="s">
        <x:v>62</x:v>
      </x:c>
      <x:c r="M712" s="0" t="s">
        <x:v>63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56</x:v>
      </x:c>
      <x:c r="L713" s="0" t="s">
        <x:v>65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63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58</x:v>
      </x:c>
      <x:c r="L717" s="0" t="s">
        <x:v>62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56</x:v>
      </x:c>
      <x:c r="L718" s="0" t="s">
        <x:v>65</x:v>
      </x:c>
      <x:c r="M718" s="0" t="s">
        <x:v>63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63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58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56</x:v>
      </x:c>
      <x:c r="L723" s="0" t="s">
        <x:v>65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63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58</x:v>
      </x:c>
      <x:c r="L727" s="0" t="s">
        <x:v>62</x:v>
      </x:c>
      <x:c r="M727" s="0" t="s">
        <x:v>63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56</x:v>
      </x:c>
      <x:c r="L728" s="0" t="s">
        <x:v>65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63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58</x:v>
      </x:c>
      <x:c r="L732" s="0" t="s">
        <x:v>62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56</x:v>
      </x:c>
      <x:c r="L733" s="0" t="s">
        <x:v>65</x:v>
      </x:c>
      <x:c r="M733" s="0" t="s">
        <x:v>63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63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58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56</x:v>
      </x:c>
      <x:c r="L738" s="0" t="s">
        <x:v>65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63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58</x:v>
      </x:c>
      <x:c r="L742" s="0" t="s">
        <x:v>62</x:v>
      </x:c>
      <x:c r="M742" s="0" t="s">
        <x:v>63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56</x:v>
      </x:c>
      <x:c r="L743" s="0" t="s">
        <x:v>65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63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58</x:v>
      </x:c>
      <x:c r="L747" s="0" t="s">
        <x:v>62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56</x:v>
      </x:c>
      <x:c r="L748" s="0" t="s">
        <x:v>65</x:v>
      </x:c>
      <x:c r="M748" s="0" t="s">
        <x:v>63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63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58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56</x:v>
      </x:c>
      <x:c r="L753" s="0" t="s">
        <x:v>65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63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58</x:v>
      </x:c>
      <x:c r="L757" s="0" t="s">
        <x:v>62</x:v>
      </x:c>
      <x:c r="M757" s="0" t="s">
        <x:v>63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56</x:v>
      </x:c>
      <x:c r="L758" s="0" t="s">
        <x:v>65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63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58</x:v>
      </x:c>
      <x:c r="L762" s="0" t="s">
        <x:v>62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56</x:v>
      </x:c>
      <x:c r="L763" s="0" t="s">
        <x:v>65</x:v>
      </x:c>
      <x:c r="M763" s="0" t="s">
        <x:v>63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63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58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56</x:v>
      </x:c>
      <x:c r="L768" s="0" t="s">
        <x:v>65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58</x:v>
      </x:c>
      <x:c r="L772" s="0" t="s">
        <x:v>62</x:v>
      </x:c>
      <x:c r="M772" s="0" t="s">
        <x:v>63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56</x:v>
      </x:c>
      <x:c r="L773" s="0" t="s">
        <x:v>65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63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58</x:v>
      </x:c>
      <x:c r="L777" s="0" t="s">
        <x:v>62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56</x:v>
      </x:c>
      <x:c r="L778" s="0" t="s">
        <x:v>65</x:v>
      </x:c>
      <x:c r="M778" s="0" t="s">
        <x:v>63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58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56</x:v>
      </x:c>
      <x:c r="L783" s="0" t="s">
        <x:v>65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63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58</x:v>
      </x:c>
      <x:c r="L787" s="0" t="s">
        <x:v>62</x:v>
      </x:c>
      <x:c r="M787" s="0" t="s">
        <x:v>63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56</x:v>
      </x:c>
      <x:c r="L788" s="0" t="s">
        <x:v>65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63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58</x:v>
      </x:c>
      <x:c r="L792" s="0" t="s">
        <x:v>62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56</x:v>
      </x:c>
      <x:c r="L793" s="0" t="s">
        <x:v>65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58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56</x:v>
      </x:c>
      <x:c r="L798" s="0" t="s">
        <x:v>65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63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58</x:v>
      </x:c>
      <x:c r="L802" s="0" t="s">
        <x:v>62</x:v>
      </x:c>
      <x:c r="M802" s="0" t="s">
        <x:v>63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56</x:v>
      </x:c>
      <x:c r="L803" s="0" t="s">
        <x:v>65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63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58</x:v>
      </x:c>
      <x:c r="L807" s="0" t="s">
        <x:v>62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56</x:v>
      </x:c>
      <x:c r="L808" s="0" t="s">
        <x:v>65</x:v>
      </x:c>
      <x:c r="M808" s="0" t="s">
        <x:v>63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63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130</x:v>
      </x:c>
      <x:c r="F812" s="0" t="s">
        <x:v>131</x:v>
      </x:c>
      <x:c r="G812" s="0" t="s">
        <x:v>58</x:v>
      </x:c>
      <x:c r="H812" s="0" t="s">
        <x:v>59</x:v>
      </x:c>
      <x:c r="I812" s="0" t="s">
        <x:v>60</x:v>
      </x:c>
      <x:c r="J812" s="0" t="s">
        <x:v>61</x:v>
      </x:c>
      <x:c r="K812" s="0" t="s">
        <x:v>58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130</x:v>
      </x:c>
      <x:c r="F813" s="0" t="s">
        <x:v>131</x:v>
      </x:c>
      <x:c r="G813" s="0" t="s">
        <x:v>58</x:v>
      </x:c>
      <x:c r="H813" s="0" t="s">
        <x:v>59</x:v>
      </x:c>
      <x:c r="I813" s="0" t="s">
        <x:v>60</x:v>
      </x:c>
      <x:c r="J813" s="0" t="s">
        <x:v>61</x:v>
      </x:c>
      <x:c r="K813" s="0" t="s">
        <x:v>56</x:v>
      </x:c>
      <x:c r="L813" s="0" t="s">
        <x:v>65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130</x:v>
      </x:c>
      <x:c r="F814" s="0" t="s">
        <x:v>131</x:v>
      </x:c>
      <x:c r="G814" s="0" t="s">
        <x:v>58</x:v>
      </x:c>
      <x:c r="H814" s="0" t="s">
        <x:v>59</x:v>
      </x:c>
      <x:c r="I814" s="0" t="s">
        <x:v>60</x:v>
      </x:c>
      <x:c r="J814" s="0" t="s">
        <x:v>61</x:v>
      </x:c>
      <x:c r="K814" s="0" t="s">
        <x:v>66</x:v>
      </x:c>
      <x:c r="L814" s="0" t="s">
        <x:v>67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130</x:v>
      </x:c>
      <x:c r="F815" s="0" t="s">
        <x:v>131</x:v>
      </x:c>
      <x:c r="G815" s="0" t="s">
        <x:v>58</x:v>
      </x:c>
      <x:c r="H815" s="0" t="s">
        <x:v>59</x:v>
      </x:c>
      <x:c r="I815" s="0" t="s">
        <x:v>60</x:v>
      </x:c>
      <x:c r="J815" s="0" t="s">
        <x:v>61</x:v>
      </x:c>
      <x:c r="K815" s="0" t="s">
        <x:v>68</x:v>
      </x:c>
      <x:c r="L815" s="0" t="s">
        <x:v>69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130</x:v>
      </x:c>
      <x:c r="F816" s="0" t="s">
        <x:v>131</x:v>
      </x:c>
      <x:c r="G816" s="0" t="s">
        <x:v>58</x:v>
      </x:c>
      <x:c r="H816" s="0" t="s">
        <x:v>59</x:v>
      </x:c>
      <x:c r="I816" s="0" t="s">
        <x:v>60</x:v>
      </x:c>
      <x:c r="J816" s="0" t="s">
        <x:v>61</x:v>
      </x:c>
      <x:c r="K816" s="0" t="s">
        <x:v>70</x:v>
      </x:c>
      <x:c r="L816" s="0" t="s">
        <x:v>71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130</x:v>
      </x:c>
      <x:c r="F817" s="0" t="s">
        <x:v>131</x:v>
      </x:c>
      <x:c r="G817" s="0" t="s">
        <x:v>58</x:v>
      </x:c>
      <x:c r="H817" s="0" t="s">
        <x:v>59</x:v>
      </x:c>
      <x:c r="I817" s="0" t="s">
        <x:v>72</x:v>
      </x:c>
      <x:c r="J817" s="0" t="s">
        <x:v>73</x:v>
      </x:c>
      <x:c r="K817" s="0" t="s">
        <x:v>58</x:v>
      </x:c>
      <x:c r="L817" s="0" t="s">
        <x:v>62</x:v>
      </x:c>
      <x:c r="M817" s="0" t="s">
        <x:v>63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130</x:v>
      </x:c>
      <x:c r="F818" s="0" t="s">
        <x:v>131</x:v>
      </x:c>
      <x:c r="G818" s="0" t="s">
        <x:v>58</x:v>
      </x:c>
      <x:c r="H818" s="0" t="s">
        <x:v>59</x:v>
      </x:c>
      <x:c r="I818" s="0" t="s">
        <x:v>72</x:v>
      </x:c>
      <x:c r="J818" s="0" t="s">
        <x:v>73</x:v>
      </x:c>
      <x:c r="K818" s="0" t="s">
        <x:v>56</x:v>
      </x:c>
      <x:c r="L818" s="0" t="s">
        <x:v>65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130</x:v>
      </x:c>
      <x:c r="F819" s="0" t="s">
        <x:v>131</x:v>
      </x:c>
      <x:c r="G819" s="0" t="s">
        <x:v>58</x:v>
      </x:c>
      <x:c r="H819" s="0" t="s">
        <x:v>59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130</x:v>
      </x:c>
      <x:c r="F820" s="0" t="s">
        <x:v>131</x:v>
      </x:c>
      <x:c r="G820" s="0" t="s">
        <x:v>58</x:v>
      </x:c>
      <x:c r="H820" s="0" t="s">
        <x:v>59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63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130</x:v>
      </x:c>
      <x:c r="F821" s="0" t="s">
        <x:v>131</x:v>
      </x:c>
      <x:c r="G821" s="0" t="s">
        <x:v>58</x:v>
      </x:c>
      <x:c r="H821" s="0" t="s">
        <x:v>59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130</x:v>
      </x:c>
      <x:c r="F822" s="0" t="s">
        <x:v>131</x:v>
      </x:c>
      <x:c r="G822" s="0" t="s">
        <x:v>58</x:v>
      </x:c>
      <x:c r="H822" s="0" t="s">
        <x:v>59</x:v>
      </x:c>
      <x:c r="I822" s="0" t="s">
        <x:v>74</x:v>
      </x:c>
      <x:c r="J822" s="0" t="s">
        <x:v>75</x:v>
      </x:c>
      <x:c r="K822" s="0" t="s">
        <x:v>58</x:v>
      </x:c>
      <x:c r="L822" s="0" t="s">
        <x:v>62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130</x:v>
      </x:c>
      <x:c r="F823" s="0" t="s">
        <x:v>131</x:v>
      </x:c>
      <x:c r="G823" s="0" t="s">
        <x:v>58</x:v>
      </x:c>
      <x:c r="H823" s="0" t="s">
        <x:v>59</x:v>
      </x:c>
      <x:c r="I823" s="0" t="s">
        <x:v>74</x:v>
      </x:c>
      <x:c r="J823" s="0" t="s">
        <x:v>75</x:v>
      </x:c>
      <x:c r="K823" s="0" t="s">
        <x:v>56</x:v>
      </x:c>
      <x:c r="L823" s="0" t="s">
        <x:v>65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130</x:v>
      </x:c>
      <x:c r="F824" s="0" t="s">
        <x:v>131</x:v>
      </x:c>
      <x:c r="G824" s="0" t="s">
        <x:v>58</x:v>
      </x:c>
      <x:c r="H824" s="0" t="s">
        <x:v>59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130</x:v>
      </x:c>
      <x:c r="F825" s="0" t="s">
        <x:v>131</x:v>
      </x:c>
      <x:c r="G825" s="0" t="s">
        <x:v>58</x:v>
      </x:c>
      <x:c r="H825" s="0" t="s">
        <x:v>59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130</x:v>
      </x:c>
      <x:c r="F826" s="0" t="s">
        <x:v>131</x:v>
      </x:c>
      <x:c r="G826" s="0" t="s">
        <x:v>58</x:v>
      </x:c>
      <x:c r="H826" s="0" t="s">
        <x:v>59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63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130</x:v>
      </x:c>
      <x:c r="F827" s="0" t="s">
        <x:v>131</x:v>
      </x:c>
      <x:c r="G827" s="0" t="s">
        <x:v>58</x:v>
      </x:c>
      <x:c r="H827" s="0" t="s">
        <x:v>59</x:v>
      </x:c>
      <x:c r="I827" s="0" t="s">
        <x:v>76</x:v>
      </x:c>
      <x:c r="J827" s="0" t="s">
        <x:v>77</x:v>
      </x:c>
      <x:c r="K827" s="0" t="s">
        <x:v>58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130</x:v>
      </x:c>
      <x:c r="F828" s="0" t="s">
        <x:v>131</x:v>
      </x:c>
      <x:c r="G828" s="0" t="s">
        <x:v>58</x:v>
      </x:c>
      <x:c r="H828" s="0" t="s">
        <x:v>59</x:v>
      </x:c>
      <x:c r="I828" s="0" t="s">
        <x:v>76</x:v>
      </x:c>
      <x:c r="J828" s="0" t="s">
        <x:v>77</x:v>
      </x:c>
      <x:c r="K828" s="0" t="s">
        <x:v>56</x:v>
      </x:c>
      <x:c r="L828" s="0" t="s">
        <x:v>65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130</x:v>
      </x:c>
      <x:c r="F829" s="0" t="s">
        <x:v>131</x:v>
      </x:c>
      <x:c r="G829" s="0" t="s">
        <x:v>58</x:v>
      </x:c>
      <x:c r="H829" s="0" t="s">
        <x:v>59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63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130</x:v>
      </x:c>
      <x:c r="F830" s="0" t="s">
        <x:v>131</x:v>
      </x:c>
      <x:c r="G830" s="0" t="s">
        <x:v>58</x:v>
      </x:c>
      <x:c r="H830" s="0" t="s">
        <x:v>59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130</x:v>
      </x:c>
      <x:c r="F831" s="0" t="s">
        <x:v>131</x:v>
      </x:c>
      <x:c r="G831" s="0" t="s">
        <x:v>58</x:v>
      </x:c>
      <x:c r="H831" s="0" t="s">
        <x:v>59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130</x:v>
      </x:c>
      <x:c r="F832" s="0" t="s">
        <x:v>131</x:v>
      </x:c>
      <x:c r="G832" s="0" t="s">
        <x:v>58</x:v>
      </x:c>
      <x:c r="H832" s="0" t="s">
        <x:v>59</x:v>
      </x:c>
      <x:c r="I832" s="0" t="s">
        <x:v>78</x:v>
      </x:c>
      <x:c r="J832" s="0" t="s">
        <x:v>79</x:v>
      </x:c>
      <x:c r="K832" s="0" t="s">
        <x:v>58</x:v>
      </x:c>
      <x:c r="L832" s="0" t="s">
        <x:v>62</x:v>
      </x:c>
      <x:c r="M832" s="0" t="s">
        <x:v>63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130</x:v>
      </x:c>
      <x:c r="F833" s="0" t="s">
        <x:v>131</x:v>
      </x:c>
      <x:c r="G833" s="0" t="s">
        <x:v>58</x:v>
      </x:c>
      <x:c r="H833" s="0" t="s">
        <x:v>59</x:v>
      </x:c>
      <x:c r="I833" s="0" t="s">
        <x:v>78</x:v>
      </x:c>
      <x:c r="J833" s="0" t="s">
        <x:v>79</x:v>
      </x:c>
      <x:c r="K833" s="0" t="s">
        <x:v>56</x:v>
      </x:c>
      <x:c r="L833" s="0" t="s">
        <x:v>65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130</x:v>
      </x:c>
      <x:c r="F834" s="0" t="s">
        <x:v>131</x:v>
      </x:c>
      <x:c r="G834" s="0" t="s">
        <x:v>58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130</x:v>
      </x:c>
      <x:c r="F835" s="0" t="s">
        <x:v>131</x:v>
      </x:c>
      <x:c r="G835" s="0" t="s">
        <x:v>58</x:v>
      </x:c>
      <x:c r="H835" s="0" t="s">
        <x:v>59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63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130</x:v>
      </x:c>
      <x:c r="F836" s="0" t="s">
        <x:v>131</x:v>
      </x:c>
      <x:c r="G836" s="0" t="s">
        <x:v>58</x:v>
      </x:c>
      <x:c r="H836" s="0" t="s">
        <x:v>59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130</x:v>
      </x:c>
      <x:c r="F837" s="0" t="s">
        <x:v>131</x:v>
      </x:c>
      <x:c r="G837" s="0" t="s">
        <x:v>58</x:v>
      </x:c>
      <x:c r="H837" s="0" t="s">
        <x:v>59</x:v>
      </x:c>
      <x:c r="I837" s="0" t="s">
        <x:v>80</x:v>
      </x:c>
      <x:c r="J837" s="0" t="s">
        <x:v>81</x:v>
      </x:c>
      <x:c r="K837" s="0" t="s">
        <x:v>58</x:v>
      </x:c>
      <x:c r="L837" s="0" t="s">
        <x:v>62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130</x:v>
      </x:c>
      <x:c r="F838" s="0" t="s">
        <x:v>131</x:v>
      </x:c>
      <x:c r="G838" s="0" t="s">
        <x:v>58</x:v>
      </x:c>
      <x:c r="H838" s="0" t="s">
        <x:v>59</x:v>
      </x:c>
      <x:c r="I838" s="0" t="s">
        <x:v>80</x:v>
      </x:c>
      <x:c r="J838" s="0" t="s">
        <x:v>81</x:v>
      </x:c>
      <x:c r="K838" s="0" t="s">
        <x:v>56</x:v>
      </x:c>
      <x:c r="L838" s="0" t="s">
        <x:v>65</x:v>
      </x:c>
      <x:c r="M838" s="0" t="s">
        <x:v>63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130</x:v>
      </x:c>
      <x:c r="F839" s="0" t="s">
        <x:v>131</x:v>
      </x:c>
      <x:c r="G839" s="0" t="s">
        <x:v>58</x:v>
      </x:c>
      <x:c r="H839" s="0" t="s">
        <x:v>59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130</x:v>
      </x:c>
      <x:c r="F840" s="0" t="s">
        <x:v>131</x:v>
      </x:c>
      <x:c r="G840" s="0" t="s">
        <x:v>58</x:v>
      </x:c>
      <x:c r="H840" s="0" t="s">
        <x:v>59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130</x:v>
      </x:c>
      <x:c r="F842" s="0" t="s">
        <x:v>131</x:v>
      </x:c>
      <x:c r="G842" s="0" t="s">
        <x:v>58</x:v>
      </x:c>
      <x:c r="H842" s="0" t="s">
        <x:v>59</x:v>
      </x:c>
      <x:c r="I842" s="0" t="s">
        <x:v>82</x:v>
      </x:c>
      <x:c r="J842" s="0" t="s">
        <x:v>83</x:v>
      </x:c>
      <x:c r="K842" s="0" t="s">
        <x:v>58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130</x:v>
      </x:c>
      <x:c r="F843" s="0" t="s">
        <x:v>131</x:v>
      </x:c>
      <x:c r="G843" s="0" t="s">
        <x:v>58</x:v>
      </x:c>
      <x:c r="H843" s="0" t="s">
        <x:v>59</x:v>
      </x:c>
      <x:c r="I843" s="0" t="s">
        <x:v>82</x:v>
      </x:c>
      <x:c r="J843" s="0" t="s">
        <x:v>83</x:v>
      </x:c>
      <x:c r="K843" s="0" t="s">
        <x:v>56</x:v>
      </x:c>
      <x:c r="L843" s="0" t="s">
        <x:v>65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130</x:v>
      </x:c>
      <x:c r="F844" s="0" t="s">
        <x:v>131</x:v>
      </x:c>
      <x:c r="G844" s="0" t="s">
        <x:v>58</x:v>
      </x:c>
      <x:c r="H844" s="0" t="s">
        <x:v>59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63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130</x:v>
      </x:c>
      <x:c r="F845" s="0" t="s">
        <x:v>131</x:v>
      </x:c>
      <x:c r="G845" s="0" t="s">
        <x:v>58</x:v>
      </x:c>
      <x:c r="H845" s="0" t="s">
        <x:v>59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130</x:v>
      </x:c>
      <x:c r="F846" s="0" t="s">
        <x:v>131</x:v>
      </x:c>
      <x:c r="G846" s="0" t="s">
        <x:v>58</x:v>
      </x:c>
      <x:c r="H846" s="0" t="s">
        <x:v>59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130</x:v>
      </x:c>
      <x:c r="F847" s="0" t="s">
        <x:v>131</x:v>
      </x:c>
      <x:c r="G847" s="0" t="s">
        <x:v>58</x:v>
      </x:c>
      <x:c r="H847" s="0" t="s">
        <x:v>59</x:v>
      </x:c>
      <x:c r="I847" s="0" t="s">
        <x:v>84</x:v>
      </x:c>
      <x:c r="J847" s="0" t="s">
        <x:v>85</x:v>
      </x:c>
      <x:c r="K847" s="0" t="s">
        <x:v>58</x:v>
      </x:c>
      <x:c r="L847" s="0" t="s">
        <x:v>62</x:v>
      </x:c>
      <x:c r="M847" s="0" t="s">
        <x:v>63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130</x:v>
      </x:c>
      <x:c r="F848" s="0" t="s">
        <x:v>131</x:v>
      </x:c>
      <x:c r="G848" s="0" t="s">
        <x:v>58</x:v>
      </x:c>
      <x:c r="H848" s="0" t="s">
        <x:v>59</x:v>
      </x:c>
      <x:c r="I848" s="0" t="s">
        <x:v>84</x:v>
      </x:c>
      <x:c r="J848" s="0" t="s">
        <x:v>85</x:v>
      </x:c>
      <x:c r="K848" s="0" t="s">
        <x:v>56</x:v>
      </x:c>
      <x:c r="L848" s="0" t="s">
        <x:v>65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130</x:v>
      </x:c>
      <x:c r="F849" s="0" t="s">
        <x:v>131</x:v>
      </x:c>
      <x:c r="G849" s="0" t="s">
        <x:v>58</x:v>
      </x:c>
      <x:c r="H849" s="0" t="s">
        <x:v>59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130</x:v>
      </x:c>
      <x:c r="F850" s="0" t="s">
        <x:v>131</x:v>
      </x:c>
      <x:c r="G850" s="0" t="s">
        <x:v>58</x:v>
      </x:c>
      <x:c r="H850" s="0" t="s">
        <x:v>59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63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130</x:v>
      </x:c>
      <x:c r="F851" s="0" t="s">
        <x:v>131</x:v>
      </x:c>
      <x:c r="G851" s="0" t="s">
        <x:v>58</x:v>
      </x:c>
      <x:c r="H851" s="0" t="s">
        <x:v>59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130</x:v>
      </x:c>
      <x:c r="F852" s="0" t="s">
        <x:v>131</x:v>
      </x:c>
      <x:c r="G852" s="0" t="s">
        <x:v>58</x:v>
      </x:c>
      <x:c r="H852" s="0" t="s">
        <x:v>59</x:v>
      </x:c>
      <x:c r="I852" s="0" t="s">
        <x:v>86</x:v>
      </x:c>
      <x:c r="J852" s="0" t="s">
        <x:v>87</x:v>
      </x:c>
      <x:c r="K852" s="0" t="s">
        <x:v>58</x:v>
      </x:c>
      <x:c r="L852" s="0" t="s">
        <x:v>62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130</x:v>
      </x:c>
      <x:c r="F853" s="0" t="s">
        <x:v>131</x:v>
      </x:c>
      <x:c r="G853" s="0" t="s">
        <x:v>58</x:v>
      </x:c>
      <x:c r="H853" s="0" t="s">
        <x:v>59</x:v>
      </x:c>
      <x:c r="I853" s="0" t="s">
        <x:v>86</x:v>
      </x:c>
      <x:c r="J853" s="0" t="s">
        <x:v>87</x:v>
      </x:c>
      <x:c r="K853" s="0" t="s">
        <x:v>56</x:v>
      </x:c>
      <x:c r="L853" s="0" t="s">
        <x:v>65</x:v>
      </x:c>
      <x:c r="M853" s="0" t="s">
        <x:v>63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130</x:v>
      </x:c>
      <x:c r="F854" s="0" t="s">
        <x:v>131</x:v>
      </x:c>
      <x:c r="G854" s="0" t="s">
        <x:v>58</x:v>
      </x:c>
      <x:c r="H854" s="0" t="s">
        <x:v>59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130</x:v>
      </x:c>
      <x:c r="F855" s="0" t="s">
        <x:v>131</x:v>
      </x:c>
      <x:c r="G855" s="0" t="s">
        <x:v>58</x:v>
      </x:c>
      <x:c r="H855" s="0" t="s">
        <x:v>59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130</x:v>
      </x:c>
      <x:c r="F856" s="0" t="s">
        <x:v>131</x:v>
      </x:c>
      <x:c r="G856" s="0" t="s">
        <x:v>58</x:v>
      </x:c>
      <x:c r="H856" s="0" t="s">
        <x:v>59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63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130</x:v>
      </x:c>
      <x:c r="F857" s="0" t="s">
        <x:v>131</x:v>
      </x:c>
      <x:c r="G857" s="0" t="s">
        <x:v>58</x:v>
      </x:c>
      <x:c r="H857" s="0" t="s">
        <x:v>59</x:v>
      </x:c>
      <x:c r="I857" s="0" t="s">
        <x:v>88</x:v>
      </x:c>
      <x:c r="J857" s="0" t="s">
        <x:v>89</x:v>
      </x:c>
      <x:c r="K857" s="0" t="s">
        <x:v>58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130</x:v>
      </x:c>
      <x:c r="F858" s="0" t="s">
        <x:v>131</x:v>
      </x:c>
      <x:c r="G858" s="0" t="s">
        <x:v>58</x:v>
      </x:c>
      <x:c r="H858" s="0" t="s">
        <x:v>59</x:v>
      </x:c>
      <x:c r="I858" s="0" t="s">
        <x:v>88</x:v>
      </x:c>
      <x:c r="J858" s="0" t="s">
        <x:v>89</x:v>
      </x:c>
      <x:c r="K858" s="0" t="s">
        <x:v>56</x:v>
      </x:c>
      <x:c r="L858" s="0" t="s">
        <x:v>65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130</x:v>
      </x:c>
      <x:c r="F859" s="0" t="s">
        <x:v>131</x:v>
      </x:c>
      <x:c r="G859" s="0" t="s">
        <x:v>58</x:v>
      </x:c>
      <x:c r="H859" s="0" t="s">
        <x:v>59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130</x:v>
      </x:c>
      <x:c r="F860" s="0" t="s">
        <x:v>131</x:v>
      </x:c>
      <x:c r="G860" s="0" t="s">
        <x:v>58</x:v>
      </x:c>
      <x:c r="H860" s="0" t="s">
        <x:v>59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130</x:v>
      </x:c>
      <x:c r="F861" s="0" t="s">
        <x:v>131</x:v>
      </x:c>
      <x:c r="G861" s="0" t="s">
        <x:v>58</x:v>
      </x:c>
      <x:c r="H861" s="0" t="s">
        <x:v>59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130</x:v>
      </x:c>
      <x:c r="F862" s="0" t="s">
        <x:v>131</x:v>
      </x:c>
      <x:c r="G862" s="0" t="s">
        <x:v>58</x:v>
      </x:c>
      <x:c r="H862" s="0" t="s">
        <x:v>59</x:v>
      </x:c>
      <x:c r="I862" s="0" t="s">
        <x:v>90</x:v>
      </x:c>
      <x:c r="J862" s="0" t="s">
        <x:v>91</x:v>
      </x:c>
      <x:c r="K862" s="0" t="s">
        <x:v>58</x:v>
      </x:c>
      <x:c r="L862" s="0" t="s">
        <x:v>62</x:v>
      </x:c>
      <x:c r="M862" s="0" t="s">
        <x:v>63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130</x:v>
      </x:c>
      <x:c r="F863" s="0" t="s">
        <x:v>131</x:v>
      </x:c>
      <x:c r="G863" s="0" t="s">
        <x:v>58</x:v>
      </x:c>
      <x:c r="H863" s="0" t="s">
        <x:v>59</x:v>
      </x:c>
      <x:c r="I863" s="0" t="s">
        <x:v>90</x:v>
      </x:c>
      <x:c r="J863" s="0" t="s">
        <x:v>91</x:v>
      </x:c>
      <x:c r="K863" s="0" t="s">
        <x:v>56</x:v>
      </x:c>
      <x:c r="L863" s="0" t="s">
        <x:v>65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130</x:v>
      </x:c>
      <x:c r="F864" s="0" t="s">
        <x:v>131</x:v>
      </x:c>
      <x:c r="G864" s="0" t="s">
        <x:v>58</x:v>
      </x:c>
      <x:c r="H864" s="0" t="s">
        <x:v>59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130</x:v>
      </x:c>
      <x:c r="F865" s="0" t="s">
        <x:v>131</x:v>
      </x:c>
      <x:c r="G865" s="0" t="s">
        <x:v>58</x:v>
      </x:c>
      <x:c r="H865" s="0" t="s">
        <x:v>59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130</x:v>
      </x:c>
      <x:c r="F866" s="0" t="s">
        <x:v>131</x:v>
      </x:c>
      <x:c r="G866" s="0" t="s">
        <x:v>58</x:v>
      </x:c>
      <x:c r="H866" s="0" t="s">
        <x:v>59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130</x:v>
      </x:c>
      <x:c r="F867" s="0" t="s">
        <x:v>131</x:v>
      </x:c>
      <x:c r="G867" s="0" t="s">
        <x:v>58</x:v>
      </x:c>
      <x:c r="H867" s="0" t="s">
        <x:v>59</x:v>
      </x:c>
      <x:c r="I867" s="0" t="s">
        <x:v>92</x:v>
      </x:c>
      <x:c r="J867" s="0" t="s">
        <x:v>93</x:v>
      </x:c>
      <x:c r="K867" s="0" t="s">
        <x:v>58</x:v>
      </x:c>
      <x:c r="L867" s="0" t="s">
        <x:v>62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130</x:v>
      </x:c>
      <x:c r="F868" s="0" t="s">
        <x:v>131</x:v>
      </x:c>
      <x:c r="G868" s="0" t="s">
        <x:v>58</x:v>
      </x:c>
      <x:c r="H868" s="0" t="s">
        <x:v>59</x:v>
      </x:c>
      <x:c r="I868" s="0" t="s">
        <x:v>92</x:v>
      </x:c>
      <x:c r="J868" s="0" t="s">
        <x:v>93</x:v>
      </x:c>
      <x:c r="K868" s="0" t="s">
        <x:v>56</x:v>
      </x:c>
      <x:c r="L868" s="0" t="s">
        <x:v>65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130</x:v>
      </x:c>
      <x:c r="F869" s="0" t="s">
        <x:v>131</x:v>
      </x:c>
      <x:c r="G869" s="0" t="s">
        <x:v>58</x:v>
      </x:c>
      <x:c r="H869" s="0" t="s">
        <x:v>59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130</x:v>
      </x:c>
      <x:c r="F870" s="0" t="s">
        <x:v>131</x:v>
      </x:c>
      <x:c r="G870" s="0" t="s">
        <x:v>58</x:v>
      </x:c>
      <x:c r="H870" s="0" t="s">
        <x:v>59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130</x:v>
      </x:c>
      <x:c r="F871" s="0" t="s">
        <x:v>131</x:v>
      </x:c>
      <x:c r="G871" s="0" t="s">
        <x:v>58</x:v>
      </x:c>
      <x:c r="H871" s="0" t="s">
        <x:v>59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63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130</x:v>
      </x:c>
      <x:c r="F872" s="0" t="s">
        <x:v>131</x:v>
      </x:c>
      <x:c r="G872" s="0" t="s">
        <x:v>58</x:v>
      </x:c>
      <x:c r="H872" s="0" t="s">
        <x:v>59</x:v>
      </x:c>
      <x:c r="I872" s="0" t="s">
        <x:v>94</x:v>
      </x:c>
      <x:c r="J872" s="0" t="s">
        <x:v>95</x:v>
      </x:c>
      <x:c r="K872" s="0" t="s">
        <x:v>58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130</x:v>
      </x:c>
      <x:c r="F873" s="0" t="s">
        <x:v>131</x:v>
      </x:c>
      <x:c r="G873" s="0" t="s">
        <x:v>58</x:v>
      </x:c>
      <x:c r="H873" s="0" t="s">
        <x:v>59</x:v>
      </x:c>
      <x:c r="I873" s="0" t="s">
        <x:v>94</x:v>
      </x:c>
      <x:c r="J873" s="0" t="s">
        <x:v>95</x:v>
      </x:c>
      <x:c r="K873" s="0" t="s">
        <x:v>56</x:v>
      </x:c>
      <x:c r="L873" s="0" t="s">
        <x:v>65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130</x:v>
      </x:c>
      <x:c r="F874" s="0" t="s">
        <x:v>131</x:v>
      </x:c>
      <x:c r="G874" s="0" t="s">
        <x:v>58</x:v>
      </x:c>
      <x:c r="H874" s="0" t="s">
        <x:v>59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130</x:v>
      </x:c>
      <x:c r="F875" s="0" t="s">
        <x:v>131</x:v>
      </x:c>
      <x:c r="G875" s="0" t="s">
        <x:v>58</x:v>
      </x:c>
      <x:c r="H875" s="0" t="s">
        <x:v>59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130</x:v>
      </x:c>
      <x:c r="F876" s="0" t="s">
        <x:v>131</x:v>
      </x:c>
      <x:c r="G876" s="0" t="s">
        <x:v>58</x:v>
      </x:c>
      <x:c r="H876" s="0" t="s">
        <x:v>59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130</x:v>
      </x:c>
      <x:c r="F877" s="0" t="s">
        <x:v>131</x:v>
      </x:c>
      <x:c r="G877" s="0" t="s">
        <x:v>58</x:v>
      </x:c>
      <x:c r="H877" s="0" t="s">
        <x:v>59</x:v>
      </x:c>
      <x:c r="I877" s="0" t="s">
        <x:v>96</x:v>
      </x:c>
      <x:c r="J877" s="0" t="s">
        <x:v>97</x:v>
      </x:c>
      <x:c r="K877" s="0" t="s">
        <x:v>58</x:v>
      </x:c>
      <x:c r="L877" s="0" t="s">
        <x:v>62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130</x:v>
      </x:c>
      <x:c r="F878" s="0" t="s">
        <x:v>131</x:v>
      </x:c>
      <x:c r="G878" s="0" t="s">
        <x:v>58</x:v>
      </x:c>
      <x:c r="H878" s="0" t="s">
        <x:v>59</x:v>
      </x:c>
      <x:c r="I878" s="0" t="s">
        <x:v>96</x:v>
      </x:c>
      <x:c r="J878" s="0" t="s">
        <x:v>97</x:v>
      </x:c>
      <x:c r="K878" s="0" t="s">
        <x:v>56</x:v>
      </x:c>
      <x:c r="L878" s="0" t="s">
        <x:v>65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130</x:v>
      </x:c>
      <x:c r="F879" s="0" t="s">
        <x:v>131</x:v>
      </x:c>
      <x:c r="G879" s="0" t="s">
        <x:v>58</x:v>
      </x:c>
      <x:c r="H879" s="0" t="s">
        <x:v>59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130</x:v>
      </x:c>
      <x:c r="F880" s="0" t="s">
        <x:v>131</x:v>
      </x:c>
      <x:c r="G880" s="0" t="s">
        <x:v>58</x:v>
      </x:c>
      <x:c r="H880" s="0" t="s">
        <x:v>59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130</x:v>
      </x:c>
      <x:c r="F881" s="0" t="s">
        <x:v>131</x:v>
      </x:c>
      <x:c r="G881" s="0" t="s">
        <x:v>58</x:v>
      </x:c>
      <x:c r="H881" s="0" t="s">
        <x:v>59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130</x:v>
      </x:c>
      <x:c r="F882" s="0" t="s">
        <x:v>131</x:v>
      </x:c>
      <x:c r="G882" s="0" t="s">
        <x:v>58</x:v>
      </x:c>
      <x:c r="H882" s="0" t="s">
        <x:v>59</x:v>
      </x:c>
      <x:c r="I882" s="0" t="s">
        <x:v>98</x:v>
      </x:c>
      <x:c r="J882" s="0" t="s">
        <x:v>99</x:v>
      </x:c>
      <x:c r="K882" s="0" t="s">
        <x:v>58</x:v>
      </x:c>
      <x:c r="L882" s="0" t="s">
        <x:v>62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130</x:v>
      </x:c>
      <x:c r="F883" s="0" t="s">
        <x:v>131</x:v>
      </x:c>
      <x:c r="G883" s="0" t="s">
        <x:v>58</x:v>
      </x:c>
      <x:c r="H883" s="0" t="s">
        <x:v>59</x:v>
      </x:c>
      <x:c r="I883" s="0" t="s">
        <x:v>98</x:v>
      </x:c>
      <x:c r="J883" s="0" t="s">
        <x:v>99</x:v>
      </x:c>
      <x:c r="K883" s="0" t="s">
        <x:v>56</x:v>
      </x:c>
      <x:c r="L883" s="0" t="s">
        <x:v>65</x:v>
      </x:c>
      <x:c r="M883" s="0" t="s">
        <x:v>63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130</x:v>
      </x:c>
      <x:c r="F884" s="0" t="s">
        <x:v>131</x:v>
      </x:c>
      <x:c r="G884" s="0" t="s">
        <x:v>58</x:v>
      </x:c>
      <x:c r="H884" s="0" t="s">
        <x:v>59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130</x:v>
      </x:c>
      <x:c r="F885" s="0" t="s">
        <x:v>131</x:v>
      </x:c>
      <x:c r="G885" s="0" t="s">
        <x:v>58</x:v>
      </x:c>
      <x:c r="H885" s="0" t="s">
        <x:v>59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130</x:v>
      </x:c>
      <x:c r="F886" s="0" t="s">
        <x:v>131</x:v>
      </x:c>
      <x:c r="G886" s="0" t="s">
        <x:v>58</x:v>
      </x:c>
      <x:c r="H886" s="0" t="s">
        <x:v>59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130</x:v>
      </x:c>
      <x:c r="F887" s="0" t="s">
        <x:v>131</x:v>
      </x:c>
      <x:c r="G887" s="0" t="s">
        <x:v>58</x:v>
      </x:c>
      <x:c r="H887" s="0" t="s">
        <x:v>59</x:v>
      </x:c>
      <x:c r="I887" s="0" t="s">
        <x:v>100</x:v>
      </x:c>
      <x:c r="J887" s="0" t="s">
        <x:v>101</x:v>
      </x:c>
      <x:c r="K887" s="0" t="s">
        <x:v>58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130</x:v>
      </x:c>
      <x:c r="F888" s="0" t="s">
        <x:v>131</x:v>
      </x:c>
      <x:c r="G888" s="0" t="s">
        <x:v>58</x:v>
      </x:c>
      <x:c r="H888" s="0" t="s">
        <x:v>59</x:v>
      </x:c>
      <x:c r="I888" s="0" t="s">
        <x:v>100</x:v>
      </x:c>
      <x:c r="J888" s="0" t="s">
        <x:v>101</x:v>
      </x:c>
      <x:c r="K888" s="0" t="s">
        <x:v>56</x:v>
      </x:c>
      <x:c r="L888" s="0" t="s">
        <x:v>65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130</x:v>
      </x:c>
      <x:c r="F889" s="0" t="s">
        <x:v>131</x:v>
      </x:c>
      <x:c r="G889" s="0" t="s">
        <x:v>58</x:v>
      </x:c>
      <x:c r="H889" s="0" t="s">
        <x:v>59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130</x:v>
      </x:c>
      <x:c r="F890" s="0" t="s">
        <x:v>131</x:v>
      </x:c>
      <x:c r="G890" s="0" t="s">
        <x:v>58</x:v>
      </x:c>
      <x:c r="H890" s="0" t="s">
        <x:v>59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130</x:v>
      </x:c>
      <x:c r="F891" s="0" t="s">
        <x:v>131</x:v>
      </x:c>
      <x:c r="G891" s="0" t="s">
        <x:v>58</x:v>
      </x:c>
      <x:c r="H891" s="0" t="s">
        <x:v>59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130</x:v>
      </x:c>
      <x:c r="F892" s="0" t="s">
        <x:v>131</x:v>
      </x:c>
      <x:c r="G892" s="0" t="s">
        <x:v>58</x:v>
      </x:c>
      <x:c r="H892" s="0" t="s">
        <x:v>59</x:v>
      </x:c>
      <x:c r="I892" s="0" t="s">
        <x:v>102</x:v>
      </x:c>
      <x:c r="J892" s="0" t="s">
        <x:v>103</x:v>
      </x:c>
      <x:c r="K892" s="0" t="s">
        <x:v>58</x:v>
      </x:c>
      <x:c r="L892" s="0" t="s">
        <x:v>62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130</x:v>
      </x:c>
      <x:c r="F893" s="0" t="s">
        <x:v>131</x:v>
      </x:c>
      <x:c r="G893" s="0" t="s">
        <x:v>58</x:v>
      </x:c>
      <x:c r="H893" s="0" t="s">
        <x:v>59</x:v>
      </x:c>
      <x:c r="I893" s="0" t="s">
        <x:v>102</x:v>
      </x:c>
      <x:c r="J893" s="0" t="s">
        <x:v>103</x:v>
      </x:c>
      <x:c r="K893" s="0" t="s">
        <x:v>56</x:v>
      </x:c>
      <x:c r="L893" s="0" t="s">
        <x:v>65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130</x:v>
      </x:c>
      <x:c r="F894" s="0" t="s">
        <x:v>131</x:v>
      </x:c>
      <x:c r="G894" s="0" t="s">
        <x:v>58</x:v>
      </x:c>
      <x:c r="H894" s="0" t="s">
        <x:v>59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130</x:v>
      </x:c>
      <x:c r="F895" s="0" t="s">
        <x:v>131</x:v>
      </x:c>
      <x:c r="G895" s="0" t="s">
        <x:v>58</x:v>
      </x:c>
      <x:c r="H895" s="0" t="s">
        <x:v>59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63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130</x:v>
      </x:c>
      <x:c r="F896" s="0" t="s">
        <x:v>131</x:v>
      </x:c>
      <x:c r="G896" s="0" t="s">
        <x:v>58</x:v>
      </x:c>
      <x:c r="H896" s="0" t="s">
        <x:v>59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130</x:v>
      </x:c>
      <x:c r="F897" s="0" t="s">
        <x:v>131</x:v>
      </x:c>
      <x:c r="G897" s="0" t="s">
        <x:v>58</x:v>
      </x:c>
      <x:c r="H897" s="0" t="s">
        <x:v>59</x:v>
      </x:c>
      <x:c r="I897" s="0" t="s">
        <x:v>104</x:v>
      </x:c>
      <x:c r="J897" s="0" t="s">
        <x:v>105</x:v>
      </x:c>
      <x:c r="K897" s="0" t="s">
        <x:v>58</x:v>
      </x:c>
      <x:c r="L897" s="0" t="s">
        <x:v>62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130</x:v>
      </x:c>
      <x:c r="F898" s="0" t="s">
        <x:v>131</x:v>
      </x:c>
      <x:c r="G898" s="0" t="s">
        <x:v>58</x:v>
      </x:c>
      <x:c r="H898" s="0" t="s">
        <x:v>59</x:v>
      </x:c>
      <x:c r="I898" s="0" t="s">
        <x:v>104</x:v>
      </x:c>
      <x:c r="J898" s="0" t="s">
        <x:v>105</x:v>
      </x:c>
      <x:c r="K898" s="0" t="s">
        <x:v>56</x:v>
      </x:c>
      <x:c r="L898" s="0" t="s">
        <x:v>65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130</x:v>
      </x:c>
      <x:c r="F899" s="0" t="s">
        <x:v>131</x:v>
      </x:c>
      <x:c r="G899" s="0" t="s">
        <x:v>58</x:v>
      </x:c>
      <x:c r="H899" s="0" t="s">
        <x:v>59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63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130</x:v>
      </x:c>
      <x:c r="F902" s="0" t="s">
        <x:v>131</x:v>
      </x:c>
      <x:c r="G902" s="0" t="s">
        <x:v>58</x:v>
      </x:c>
      <x:c r="H902" s="0" t="s">
        <x:v>59</x:v>
      </x:c>
      <x:c r="I902" s="0" t="s">
        <x:v>106</x:v>
      </x:c>
      <x:c r="J902" s="0" t="s">
        <x:v>107</x:v>
      </x:c>
      <x:c r="K902" s="0" t="s">
        <x:v>58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130</x:v>
      </x:c>
      <x:c r="F903" s="0" t="s">
        <x:v>131</x:v>
      </x:c>
      <x:c r="G903" s="0" t="s">
        <x:v>58</x:v>
      </x:c>
      <x:c r="H903" s="0" t="s">
        <x:v>59</x:v>
      </x:c>
      <x:c r="I903" s="0" t="s">
        <x:v>106</x:v>
      </x:c>
      <x:c r="J903" s="0" t="s">
        <x:v>107</x:v>
      </x:c>
      <x:c r="K903" s="0" t="s">
        <x:v>56</x:v>
      </x:c>
      <x:c r="L903" s="0" t="s">
        <x:v>65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130</x:v>
      </x:c>
      <x:c r="F904" s="0" t="s">
        <x:v>131</x:v>
      </x:c>
      <x:c r="G904" s="0" t="s">
        <x:v>58</x:v>
      </x:c>
      <x:c r="H904" s="0" t="s">
        <x:v>59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63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130</x:v>
      </x:c>
      <x:c r="F905" s="0" t="s">
        <x:v>131</x:v>
      </x:c>
      <x:c r="G905" s="0" t="s">
        <x:v>58</x:v>
      </x:c>
      <x:c r="H905" s="0" t="s">
        <x:v>59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130</x:v>
      </x:c>
      <x:c r="F906" s="0" t="s">
        <x:v>131</x:v>
      </x:c>
      <x:c r="G906" s="0" t="s">
        <x:v>58</x:v>
      </x:c>
      <x:c r="H906" s="0" t="s">
        <x:v>59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130</x:v>
      </x:c>
      <x:c r="F907" s="0" t="s">
        <x:v>131</x:v>
      </x:c>
      <x:c r="G907" s="0" t="s">
        <x:v>58</x:v>
      </x:c>
      <x:c r="H907" s="0" t="s">
        <x:v>59</x:v>
      </x:c>
      <x:c r="I907" s="0" t="s">
        <x:v>108</x:v>
      </x:c>
      <x:c r="J907" s="0" t="s">
        <x:v>109</x:v>
      </x:c>
      <x:c r="K907" s="0" t="s">
        <x:v>58</x:v>
      </x:c>
      <x:c r="L907" s="0" t="s">
        <x:v>62</x:v>
      </x:c>
      <x:c r="M907" s="0" t="s">
        <x:v>63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130</x:v>
      </x:c>
      <x:c r="F908" s="0" t="s">
        <x:v>131</x:v>
      </x:c>
      <x:c r="G908" s="0" t="s">
        <x:v>58</x:v>
      </x:c>
      <x:c r="H908" s="0" t="s">
        <x:v>59</x:v>
      </x:c>
      <x:c r="I908" s="0" t="s">
        <x:v>108</x:v>
      </x:c>
      <x:c r="J908" s="0" t="s">
        <x:v>109</x:v>
      </x:c>
      <x:c r="K908" s="0" t="s">
        <x:v>56</x:v>
      </x:c>
      <x:c r="L908" s="0" t="s">
        <x:v>65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130</x:v>
      </x:c>
      <x:c r="F909" s="0" t="s">
        <x:v>131</x:v>
      </x:c>
      <x:c r="G909" s="0" t="s">
        <x:v>58</x:v>
      </x:c>
      <x:c r="H909" s="0" t="s">
        <x:v>59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130</x:v>
      </x:c>
      <x:c r="F910" s="0" t="s">
        <x:v>131</x:v>
      </x:c>
      <x:c r="G910" s="0" t="s">
        <x:v>58</x:v>
      </x:c>
      <x:c r="H910" s="0" t="s">
        <x:v>59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130</x:v>
      </x:c>
      <x:c r="F911" s="0" t="s">
        <x:v>131</x:v>
      </x:c>
      <x:c r="G911" s="0" t="s">
        <x:v>58</x:v>
      </x:c>
      <x:c r="H911" s="0" t="s">
        <x:v>59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130</x:v>
      </x:c>
      <x:c r="F912" s="0" t="s">
        <x:v>131</x:v>
      </x:c>
      <x:c r="G912" s="0" t="s">
        <x:v>58</x:v>
      </x:c>
      <x:c r="H912" s="0" t="s">
        <x:v>59</x:v>
      </x:c>
      <x:c r="I912" s="0" t="s">
        <x:v>110</x:v>
      </x:c>
      <x:c r="J912" s="0" t="s">
        <x:v>111</x:v>
      </x:c>
      <x:c r="K912" s="0" t="s">
        <x:v>58</x:v>
      </x:c>
      <x:c r="L912" s="0" t="s">
        <x:v>62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130</x:v>
      </x:c>
      <x:c r="F913" s="0" t="s">
        <x:v>131</x:v>
      </x:c>
      <x:c r="G913" s="0" t="s">
        <x:v>58</x:v>
      </x:c>
      <x:c r="H913" s="0" t="s">
        <x:v>59</x:v>
      </x:c>
      <x:c r="I913" s="0" t="s">
        <x:v>110</x:v>
      </x:c>
      <x:c r="J913" s="0" t="s">
        <x:v>111</x:v>
      </x:c>
      <x:c r="K913" s="0" t="s">
        <x:v>56</x:v>
      </x:c>
      <x:c r="L913" s="0" t="s">
        <x:v>65</x:v>
      </x:c>
      <x:c r="M913" s="0" t="s">
        <x:v>63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130</x:v>
      </x:c>
      <x:c r="F914" s="0" t="s">
        <x:v>131</x:v>
      </x:c>
      <x:c r="G914" s="0" t="s">
        <x:v>58</x:v>
      </x:c>
      <x:c r="H914" s="0" t="s">
        <x:v>59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130</x:v>
      </x:c>
      <x:c r="F915" s="0" t="s">
        <x:v>131</x:v>
      </x:c>
      <x:c r="G915" s="0" t="s">
        <x:v>58</x:v>
      </x:c>
      <x:c r="H915" s="0" t="s">
        <x:v>59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130</x:v>
      </x:c>
      <x:c r="F916" s="0" t="s">
        <x:v>131</x:v>
      </x:c>
      <x:c r="G916" s="0" t="s">
        <x:v>58</x:v>
      </x:c>
      <x:c r="H916" s="0" t="s">
        <x:v>59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63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130</x:v>
      </x:c>
      <x:c r="F917" s="0" t="s">
        <x:v>131</x:v>
      </x:c>
      <x:c r="G917" s="0" t="s">
        <x:v>58</x:v>
      </x:c>
      <x:c r="H917" s="0" t="s">
        <x:v>59</x:v>
      </x:c>
      <x:c r="I917" s="0" t="s">
        <x:v>112</x:v>
      </x:c>
      <x:c r="J917" s="0" t="s">
        <x:v>113</x:v>
      </x:c>
      <x:c r="K917" s="0" t="s">
        <x:v>58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130</x:v>
      </x:c>
      <x:c r="F918" s="0" t="s">
        <x:v>131</x:v>
      </x:c>
      <x:c r="G918" s="0" t="s">
        <x:v>58</x:v>
      </x:c>
      <x:c r="H918" s="0" t="s">
        <x:v>59</x:v>
      </x:c>
      <x:c r="I918" s="0" t="s">
        <x:v>112</x:v>
      </x:c>
      <x:c r="J918" s="0" t="s">
        <x:v>113</x:v>
      </x:c>
      <x:c r="K918" s="0" t="s">
        <x:v>56</x:v>
      </x:c>
      <x:c r="L918" s="0" t="s">
        <x:v>65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130</x:v>
      </x:c>
      <x:c r="F919" s="0" t="s">
        <x:v>131</x:v>
      </x:c>
      <x:c r="G919" s="0" t="s">
        <x:v>58</x:v>
      </x:c>
      <x:c r="H919" s="0" t="s">
        <x:v>59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130</x:v>
      </x:c>
      <x:c r="F920" s="0" t="s">
        <x:v>131</x:v>
      </x:c>
      <x:c r="G920" s="0" t="s">
        <x:v>58</x:v>
      </x:c>
      <x:c r="H920" s="0" t="s">
        <x:v>59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130</x:v>
      </x:c>
      <x:c r="F921" s="0" t="s">
        <x:v>131</x:v>
      </x:c>
      <x:c r="G921" s="0" t="s">
        <x:v>58</x:v>
      </x:c>
      <x:c r="H921" s="0" t="s">
        <x:v>59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130</x:v>
      </x:c>
      <x:c r="F922" s="0" t="s">
        <x:v>131</x:v>
      </x:c>
      <x:c r="G922" s="0" t="s">
        <x:v>58</x:v>
      </x:c>
      <x:c r="H922" s="0" t="s">
        <x:v>59</x:v>
      </x:c>
      <x:c r="I922" s="0" t="s">
        <x:v>114</x:v>
      </x:c>
      <x:c r="J922" s="0" t="s">
        <x:v>115</x:v>
      </x:c>
      <x:c r="K922" s="0" t="s">
        <x:v>58</x:v>
      </x:c>
      <x:c r="L922" s="0" t="s">
        <x:v>62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130</x:v>
      </x:c>
      <x:c r="F923" s="0" t="s">
        <x:v>131</x:v>
      </x:c>
      <x:c r="G923" s="0" t="s">
        <x:v>58</x:v>
      </x:c>
      <x:c r="H923" s="0" t="s">
        <x:v>59</x:v>
      </x:c>
      <x:c r="I923" s="0" t="s">
        <x:v>114</x:v>
      </x:c>
      <x:c r="J923" s="0" t="s">
        <x:v>115</x:v>
      </x:c>
      <x:c r="K923" s="0" t="s">
        <x:v>56</x:v>
      </x:c>
      <x:c r="L923" s="0" t="s">
        <x:v>65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130</x:v>
      </x:c>
      <x:c r="F924" s="0" t="s">
        <x:v>131</x:v>
      </x:c>
      <x:c r="G924" s="0" t="s">
        <x:v>58</x:v>
      </x:c>
      <x:c r="H924" s="0" t="s">
        <x:v>59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130</x:v>
      </x:c>
      <x:c r="F925" s="0" t="s">
        <x:v>131</x:v>
      </x:c>
      <x:c r="G925" s="0" t="s">
        <x:v>58</x:v>
      </x:c>
      <x:c r="H925" s="0" t="s">
        <x:v>59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130</x:v>
      </x:c>
      <x:c r="F926" s="0" t="s">
        <x:v>131</x:v>
      </x:c>
      <x:c r="G926" s="0" t="s">
        <x:v>58</x:v>
      </x:c>
      <x:c r="H926" s="0" t="s">
        <x:v>59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130</x:v>
      </x:c>
      <x:c r="F927" s="0" t="s">
        <x:v>131</x:v>
      </x:c>
      <x:c r="G927" s="0" t="s">
        <x:v>58</x:v>
      </x:c>
      <x:c r="H927" s="0" t="s">
        <x:v>59</x:v>
      </x:c>
      <x:c r="I927" s="0" t="s">
        <x:v>116</x:v>
      </x:c>
      <x:c r="J927" s="0" t="s">
        <x:v>117</x:v>
      </x:c>
      <x:c r="K927" s="0" t="s">
        <x:v>58</x:v>
      </x:c>
      <x:c r="L927" s="0" t="s">
        <x:v>62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130</x:v>
      </x:c>
      <x:c r="F928" s="0" t="s">
        <x:v>131</x:v>
      </x:c>
      <x:c r="G928" s="0" t="s">
        <x:v>58</x:v>
      </x:c>
      <x:c r="H928" s="0" t="s">
        <x:v>59</x:v>
      </x:c>
      <x:c r="I928" s="0" t="s">
        <x:v>116</x:v>
      </x:c>
      <x:c r="J928" s="0" t="s">
        <x:v>117</x:v>
      </x:c>
      <x:c r="K928" s="0" t="s">
        <x:v>56</x:v>
      </x:c>
      <x:c r="L928" s="0" t="s">
        <x:v>65</x:v>
      </x:c>
      <x:c r="M928" s="0" t="s">
        <x:v>63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130</x:v>
      </x:c>
      <x:c r="F929" s="0" t="s">
        <x:v>131</x:v>
      </x:c>
      <x:c r="G929" s="0" t="s">
        <x:v>58</x:v>
      </x:c>
      <x:c r="H929" s="0" t="s">
        <x:v>59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130</x:v>
      </x:c>
      <x:c r="F930" s="0" t="s">
        <x:v>131</x:v>
      </x:c>
      <x:c r="G930" s="0" t="s">
        <x:v>58</x:v>
      </x:c>
      <x:c r="H930" s="0" t="s">
        <x:v>59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130</x:v>
      </x:c>
      <x:c r="F931" s="0" t="s">
        <x:v>131</x:v>
      </x:c>
      <x:c r="G931" s="0" t="s">
        <x:v>58</x:v>
      </x:c>
      <x:c r="H931" s="0" t="s">
        <x:v>59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130</x:v>
      </x:c>
      <x:c r="F932" s="0" t="s">
        <x:v>131</x:v>
      </x:c>
      <x:c r="G932" s="0" t="s">
        <x:v>58</x:v>
      </x:c>
      <x:c r="H932" s="0" t="s">
        <x:v>59</x:v>
      </x:c>
      <x:c r="I932" s="0" t="s">
        <x:v>118</x:v>
      </x:c>
      <x:c r="J932" s="0" t="s">
        <x:v>119</x:v>
      </x:c>
      <x:c r="K932" s="0" t="s">
        <x:v>58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130</x:v>
      </x:c>
      <x:c r="F933" s="0" t="s">
        <x:v>131</x:v>
      </x:c>
      <x:c r="G933" s="0" t="s">
        <x:v>58</x:v>
      </x:c>
      <x:c r="H933" s="0" t="s">
        <x:v>59</x:v>
      </x:c>
      <x:c r="I933" s="0" t="s">
        <x:v>118</x:v>
      </x:c>
      <x:c r="J933" s="0" t="s">
        <x:v>119</x:v>
      </x:c>
      <x:c r="K933" s="0" t="s">
        <x:v>56</x:v>
      </x:c>
      <x:c r="L933" s="0" t="s">
        <x:v>65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130</x:v>
      </x:c>
      <x:c r="F934" s="0" t="s">
        <x:v>131</x:v>
      </x:c>
      <x:c r="G934" s="0" t="s">
        <x:v>58</x:v>
      </x:c>
      <x:c r="H934" s="0" t="s">
        <x:v>59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130</x:v>
      </x:c>
      <x:c r="F935" s="0" t="s">
        <x:v>131</x:v>
      </x:c>
      <x:c r="G935" s="0" t="s">
        <x:v>58</x:v>
      </x:c>
      <x:c r="H935" s="0" t="s">
        <x:v>59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130</x:v>
      </x:c>
      <x:c r="F936" s="0" t="s">
        <x:v>131</x:v>
      </x:c>
      <x:c r="G936" s="0" t="s">
        <x:v>58</x:v>
      </x:c>
      <x:c r="H936" s="0" t="s">
        <x:v>59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130</x:v>
      </x:c>
      <x:c r="F937" s="0" t="s">
        <x:v>131</x:v>
      </x:c>
      <x:c r="G937" s="0" t="s">
        <x:v>58</x:v>
      </x:c>
      <x:c r="H937" s="0" t="s">
        <x:v>59</x:v>
      </x:c>
      <x:c r="I937" s="0" t="s">
        <x:v>120</x:v>
      </x:c>
      <x:c r="J937" s="0" t="s">
        <x:v>121</x:v>
      </x:c>
      <x:c r="K937" s="0" t="s">
        <x:v>58</x:v>
      </x:c>
      <x:c r="L937" s="0" t="s">
        <x:v>62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130</x:v>
      </x:c>
      <x:c r="F938" s="0" t="s">
        <x:v>131</x:v>
      </x:c>
      <x:c r="G938" s="0" t="s">
        <x:v>58</x:v>
      </x:c>
      <x:c r="H938" s="0" t="s">
        <x:v>59</x:v>
      </x:c>
      <x:c r="I938" s="0" t="s">
        <x:v>120</x:v>
      </x:c>
      <x:c r="J938" s="0" t="s">
        <x:v>121</x:v>
      </x:c>
      <x:c r="K938" s="0" t="s">
        <x:v>56</x:v>
      </x:c>
      <x:c r="L938" s="0" t="s">
        <x:v>65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130</x:v>
      </x:c>
      <x:c r="F939" s="0" t="s">
        <x:v>131</x:v>
      </x:c>
      <x:c r="G939" s="0" t="s">
        <x:v>58</x:v>
      </x:c>
      <x:c r="H939" s="0" t="s">
        <x:v>59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130</x:v>
      </x:c>
      <x:c r="F940" s="0" t="s">
        <x:v>131</x:v>
      </x:c>
      <x:c r="G940" s="0" t="s">
        <x:v>58</x:v>
      </x:c>
      <x:c r="H940" s="0" t="s">
        <x:v>59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63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130</x:v>
      </x:c>
      <x:c r="F941" s="0" t="s">
        <x:v>131</x:v>
      </x:c>
      <x:c r="G941" s="0" t="s">
        <x:v>58</x:v>
      </x:c>
      <x:c r="H941" s="0" t="s">
        <x:v>59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130</x:v>
      </x:c>
      <x:c r="F942" s="0" t="s">
        <x:v>131</x:v>
      </x:c>
      <x:c r="G942" s="0" t="s">
        <x:v>58</x:v>
      </x:c>
      <x:c r="H942" s="0" t="s">
        <x:v>59</x:v>
      </x:c>
      <x:c r="I942" s="0" t="s">
        <x:v>122</x:v>
      </x:c>
      <x:c r="J942" s="0" t="s">
        <x:v>123</x:v>
      </x:c>
      <x:c r="K942" s="0" t="s">
        <x:v>58</x:v>
      </x:c>
      <x:c r="L942" s="0" t="s">
        <x:v>62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130</x:v>
      </x:c>
      <x:c r="F943" s="0" t="s">
        <x:v>131</x:v>
      </x:c>
      <x:c r="G943" s="0" t="s">
        <x:v>58</x:v>
      </x:c>
      <x:c r="H943" s="0" t="s">
        <x:v>59</x:v>
      </x:c>
      <x:c r="I943" s="0" t="s">
        <x:v>122</x:v>
      </x:c>
      <x:c r="J943" s="0" t="s">
        <x:v>123</x:v>
      </x:c>
      <x:c r="K943" s="0" t="s">
        <x:v>56</x:v>
      </x:c>
      <x:c r="L943" s="0" t="s">
        <x:v>65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130</x:v>
      </x:c>
      <x:c r="F944" s="0" t="s">
        <x:v>131</x:v>
      </x:c>
      <x:c r="G944" s="0" t="s">
        <x:v>58</x:v>
      </x:c>
      <x:c r="H944" s="0" t="s">
        <x:v>59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130</x:v>
      </x:c>
      <x:c r="F945" s="0" t="s">
        <x:v>131</x:v>
      </x:c>
      <x:c r="G945" s="0" t="s">
        <x:v>58</x:v>
      </x:c>
      <x:c r="H945" s="0" t="s">
        <x:v>59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130</x:v>
      </x:c>
      <x:c r="F946" s="0" t="s">
        <x:v>131</x:v>
      </x:c>
      <x:c r="G946" s="0" t="s">
        <x:v>58</x:v>
      </x:c>
      <x:c r="H946" s="0" t="s">
        <x:v>59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63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60</x:v>
      </x:c>
      <x:c r="J947" s="0" t="s">
        <x:v>61</x:v>
      </x:c>
      <x:c r="K947" s="0" t="s">
        <x:v>58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60</x:v>
      </x:c>
      <x:c r="J948" s="0" t="s">
        <x:v>61</x:v>
      </x:c>
      <x:c r="K948" s="0" t="s">
        <x:v>56</x:v>
      </x:c>
      <x:c r="L948" s="0" t="s">
        <x:v>65</x:v>
      </x:c>
      <x:c r="M948" s="0" t="s">
        <x:v>63</x:v>
      </x:c>
      <x:c r="N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60</x:v>
      </x:c>
      <x:c r="J949" s="0" t="s">
        <x:v>61</x:v>
      </x:c>
      <x:c r="K949" s="0" t="s">
        <x:v>66</x:v>
      </x:c>
      <x:c r="L949" s="0" t="s">
        <x:v>67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60</x:v>
      </x:c>
      <x:c r="J950" s="0" t="s">
        <x:v>61</x:v>
      </x:c>
      <x:c r="K950" s="0" t="s">
        <x:v>68</x:v>
      </x:c>
      <x:c r="L950" s="0" t="s">
        <x:v>69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60</x:v>
      </x:c>
      <x:c r="J951" s="0" t="s">
        <x:v>61</x:v>
      </x:c>
      <x:c r="K951" s="0" t="s">
        <x:v>70</x:v>
      </x:c>
      <x:c r="L951" s="0" t="s">
        <x:v>71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58</x:v>
      </x:c>
      <x:c r="L952" s="0" t="s">
        <x:v>62</x:v>
      </x:c>
      <x:c r="M952" s="0" t="s">
        <x:v>63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56</x:v>
      </x:c>
      <x:c r="L953" s="0" t="s">
        <x:v>65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63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58</x:v>
      </x:c>
      <x:c r="L957" s="0" t="s">
        <x:v>62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56</x:v>
      </x:c>
      <x:c r="L958" s="0" t="s">
        <x:v>65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58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56</x:v>
      </x:c>
      <x:c r="L963" s="0" t="s">
        <x:v>65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63</x:v>
      </x:c>
      <x:c r="N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63</x:v>
      </x:c>
      <x:c r="N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58</x:v>
      </x:c>
      <x:c r="L967" s="0" t="s">
        <x:v>62</x:v>
      </x:c>
      <x:c r="M967" s="0" t="s">
        <x:v>63</x:v>
      </x:c>
      <x:c r="N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56</x:v>
      </x:c>
      <x:c r="L968" s="0" t="s">
        <x:v>65</x:v>
      </x:c>
      <x:c r="M968" s="0" t="s">
        <x:v>63</x:v>
      </x:c>
      <x:c r="N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63</x:v>
      </x:c>
      <x:c r="N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63</x:v>
      </x:c>
      <x:c r="N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63</x:v>
      </x:c>
      <x:c r="N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58</x:v>
      </x:c>
      <x:c r="L972" s="0" t="s">
        <x:v>62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56</x:v>
      </x:c>
      <x:c r="L973" s="0" t="s">
        <x:v>65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58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56</x:v>
      </x:c>
      <x:c r="L978" s="0" t="s">
        <x:v>65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63</x:v>
      </x:c>
      <x:c r="N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63</x:v>
      </x:c>
      <x:c r="N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63</x:v>
      </x:c>
      <x:c r="N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58</x:v>
      </x:c>
      <x:c r="L982" s="0" t="s">
        <x:v>62</x:v>
      </x:c>
      <x:c r="M982" s="0" t="s">
        <x:v>63</x:v>
      </x:c>
      <x:c r="N982" s="0" t="s">
        <x:v>64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56</x:v>
      </x:c>
      <x:c r="L983" s="0" t="s">
        <x:v>65</x:v>
      </x:c>
      <x:c r="M983" s="0" t="s">
        <x:v>63</x:v>
      </x:c>
      <x:c r="N983" s="0" t="s">
        <x:v>64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63</x:v>
      </x:c>
      <x:c r="N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63</x:v>
      </x:c>
      <x:c r="N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58</x:v>
      </x:c>
      <x:c r="L987" s="0" t="s">
        <x:v>62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56</x:v>
      </x:c>
      <x:c r="L988" s="0" t="s">
        <x:v>65</x:v>
      </x:c>
      <x:c r="M988" s="0" t="s">
        <x:v>63</x:v>
      </x:c>
      <x:c r="N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63</x:v>
      </x:c>
      <x:c r="N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63</x:v>
      </x:c>
      <x:c r="N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63</x:v>
      </x:c>
      <x:c r="N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58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56</x:v>
      </x:c>
      <x:c r="L993" s="0" t="s">
        <x:v>65</x:v>
      </x:c>
      <x:c r="M993" s="0" t="s">
        <x:v>63</x:v>
      </x:c>
      <x:c r="N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63</x:v>
      </x:c>
      <x:c r="N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63</x:v>
      </x:c>
      <x:c r="N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63</x:v>
      </x:c>
      <x:c r="N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58</x:v>
      </x:c>
      <x:c r="L997" s="0" t="s">
        <x:v>62</x:v>
      </x:c>
      <x:c r="M997" s="0" t="s">
        <x:v>63</x:v>
      </x:c>
      <x:c r="N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56</x:v>
      </x:c>
      <x:c r="L998" s="0" t="s">
        <x:v>65</x:v>
      </x:c>
      <x:c r="M998" s="0" t="s">
        <x:v>63</x:v>
      </x:c>
      <x:c r="N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63</x:v>
      </x:c>
      <x:c r="N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63</x:v>
      </x:c>
      <x:c r="N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63</x:v>
      </x:c>
      <x:c r="N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58</x:v>
      </x:c>
      <x:c r="L1002" s="0" t="s">
        <x:v>62</x:v>
      </x:c>
      <x:c r="M1002" s="0" t="s">
        <x:v>63</x:v>
      </x:c>
      <x:c r="N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56</x:v>
      </x:c>
      <x:c r="L1003" s="0" t="s">
        <x:v>65</x:v>
      </x:c>
      <x:c r="M1003" s="0" t="s">
        <x:v>63</x:v>
      </x:c>
      <x:c r="N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63</x:v>
      </x:c>
      <x:c r="N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63</x:v>
      </x:c>
      <x:c r="N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63</x:v>
      </x:c>
      <x:c r="N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58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56</x:v>
      </x:c>
      <x:c r="L1008" s="0" t="s">
        <x:v>65</x:v>
      </x:c>
      <x:c r="M1008" s="0" t="s">
        <x:v>63</x:v>
      </x:c>
      <x:c r="N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63</x:v>
      </x:c>
      <x:c r="N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63</x:v>
      </x:c>
      <x:c r="N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63</x:v>
      </x:c>
      <x:c r="N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58</x:v>
      </x:c>
      <x:c r="L1012" s="0" t="s">
        <x:v>62</x:v>
      </x:c>
      <x:c r="M1012" s="0" t="s">
        <x:v>63</x:v>
      </x:c>
      <x:c r="N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56</x:v>
      </x:c>
      <x:c r="L1013" s="0" t="s">
        <x:v>65</x:v>
      </x:c>
      <x:c r="M1013" s="0" t="s">
        <x:v>63</x:v>
      </x:c>
      <x:c r="N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63</x:v>
      </x:c>
      <x:c r="N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63</x:v>
      </x:c>
      <x:c r="N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63</x:v>
      </x:c>
      <x:c r="N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58</x:v>
      </x:c>
      <x:c r="L1017" s="0" t="s">
        <x:v>62</x:v>
      </x:c>
      <x:c r="M1017" s="0" t="s">
        <x:v>63</x:v>
      </x:c>
      <x:c r="N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56</x:v>
      </x:c>
      <x:c r="L1018" s="0" t="s">
        <x:v>65</x:v>
      </x:c>
      <x:c r="M1018" s="0" t="s">
        <x:v>63</x:v>
      </x:c>
      <x:c r="N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63</x:v>
      </x:c>
      <x:c r="N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63</x:v>
      </x:c>
      <x:c r="N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63</x:v>
      </x:c>
      <x:c r="N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58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56</x:v>
      </x:c>
      <x:c r="L1023" s="0" t="s">
        <x:v>65</x:v>
      </x:c>
      <x:c r="M1023" s="0" t="s">
        <x:v>63</x:v>
      </x:c>
      <x:c r="N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63</x:v>
      </x:c>
      <x:c r="N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63</x:v>
      </x:c>
      <x:c r="N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63</x:v>
      </x:c>
      <x:c r="N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58</x:v>
      </x:c>
      <x:c r="L1027" s="0" t="s">
        <x:v>62</x:v>
      </x:c>
      <x:c r="M1027" s="0" t="s">
        <x:v>63</x:v>
      </x:c>
      <x:c r="N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56</x:v>
      </x:c>
      <x:c r="L1028" s="0" t="s">
        <x:v>65</x:v>
      </x:c>
      <x:c r="M1028" s="0" t="s">
        <x:v>63</x:v>
      </x:c>
      <x:c r="N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63</x:v>
      </x:c>
      <x:c r="N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63</x:v>
      </x:c>
      <x:c r="N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63</x:v>
      </x:c>
      <x:c r="N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58</x:v>
      </x:c>
      <x:c r="L1032" s="0" t="s">
        <x:v>62</x:v>
      </x:c>
      <x:c r="M1032" s="0" t="s">
        <x:v>63</x:v>
      </x:c>
      <x:c r="N1032" s="0" t="s">
        <x:v>64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56</x:v>
      </x:c>
      <x:c r="L1033" s="0" t="s">
        <x:v>65</x:v>
      </x:c>
      <x:c r="M1033" s="0" t="s">
        <x:v>63</x:v>
      </x:c>
      <x:c r="N1033" s="0" t="s">
        <x:v>64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63</x:v>
      </x:c>
      <x:c r="N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63</x:v>
      </x:c>
      <x:c r="N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63</x:v>
      </x:c>
      <x:c r="N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58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56</x:v>
      </x:c>
      <x:c r="L1038" s="0" t="s">
        <x:v>65</x:v>
      </x:c>
      <x:c r="M1038" s="0" t="s">
        <x:v>63</x:v>
      </x:c>
      <x:c r="N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58</x:v>
      </x:c>
      <x:c r="L1042" s="0" t="s">
        <x:v>62</x:v>
      </x:c>
      <x:c r="M1042" s="0" t="s">
        <x:v>63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56</x:v>
      </x:c>
      <x:c r="L1043" s="0" t="s">
        <x:v>65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63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58</x:v>
      </x:c>
      <x:c r="L1047" s="0" t="s">
        <x:v>62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56</x:v>
      </x:c>
      <x:c r="L1048" s="0" t="s">
        <x:v>65</x:v>
      </x:c>
      <x:c r="M1048" s="0" t="s">
        <x:v>63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58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56</x:v>
      </x:c>
      <x:c r="L1053" s="0" t="s">
        <x:v>65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63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58</x:v>
      </x:c>
      <x:c r="L1057" s="0" t="s">
        <x:v>62</x:v>
      </x:c>
      <x:c r="M1057" s="0" t="s">
        <x:v>63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56</x:v>
      </x:c>
      <x:c r="L1058" s="0" t="s">
        <x:v>65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63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58</x:v>
      </x:c>
      <x:c r="L1062" s="0" t="s">
        <x:v>62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56</x:v>
      </x:c>
      <x:c r="L1063" s="0" t="s">
        <x:v>65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58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56</x:v>
      </x:c>
      <x:c r="L1068" s="0" t="s">
        <x:v>65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63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58</x:v>
      </x:c>
      <x:c r="L1072" s="0" t="s">
        <x:v>62</x:v>
      </x:c>
      <x:c r="M1072" s="0" t="s">
        <x:v>63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56</x:v>
      </x:c>
      <x:c r="L1073" s="0" t="s">
        <x:v>65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63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58</x:v>
      </x:c>
      <x:c r="L1077" s="0" t="s">
        <x:v>62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56</x:v>
      </x:c>
      <x:c r="L1078" s="0" t="s">
        <x:v>65</x:v>
      </x:c>
      <x:c r="M1078" s="0" t="s">
        <x:v>63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63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60</x:v>
      </x:c>
      <x:c r="J1082" s="0" t="s">
        <x:v>61</x:v>
      </x:c>
      <x:c r="K1082" s="0" t="s">
        <x:v>58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60</x:v>
      </x:c>
      <x:c r="J1083" s="0" t="s">
        <x:v>61</x:v>
      </x:c>
      <x:c r="K1083" s="0" t="s">
        <x:v>56</x:v>
      </x:c>
      <x:c r="L1083" s="0" t="s">
        <x:v>65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60</x:v>
      </x:c>
      <x:c r="J1084" s="0" t="s">
        <x:v>61</x:v>
      </x:c>
      <x:c r="K1084" s="0" t="s">
        <x:v>66</x:v>
      </x:c>
      <x:c r="L1084" s="0" t="s">
        <x:v>67</x:v>
      </x:c>
      <x:c r="M1084" s="0" t="s">
        <x:v>63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60</x:v>
      </x:c>
      <x:c r="J1085" s="0" t="s">
        <x:v>61</x:v>
      </x:c>
      <x:c r="K1085" s="0" t="s">
        <x:v>68</x:v>
      </x:c>
      <x:c r="L1085" s="0" t="s">
        <x:v>69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60</x:v>
      </x:c>
      <x:c r="J1086" s="0" t="s">
        <x:v>61</x:v>
      </x:c>
      <x:c r="K1086" s="0" t="s">
        <x:v>70</x:v>
      </x:c>
      <x:c r="L1086" s="0" t="s">
        <x:v>71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58</x:v>
      </x:c>
      <x:c r="L1087" s="0" t="s">
        <x:v>62</x:v>
      </x:c>
      <x:c r="M1087" s="0" t="s">
        <x:v>63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56</x:v>
      </x:c>
      <x:c r="L1088" s="0" t="s">
        <x:v>65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63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58</x:v>
      </x:c>
      <x:c r="L1092" s="0" t="s">
        <x:v>62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56</x:v>
      </x:c>
      <x:c r="L1093" s="0" t="s">
        <x:v>65</x:v>
      </x:c>
      <x:c r="M1093" s="0" t="s">
        <x:v>63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63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58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56</x:v>
      </x:c>
      <x:c r="L1098" s="0" t="s">
        <x:v>65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63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58</x:v>
      </x:c>
      <x:c r="L1102" s="0" t="s">
        <x:v>62</x:v>
      </x:c>
      <x:c r="M1102" s="0" t="s">
        <x:v>63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56</x:v>
      </x:c>
      <x:c r="L1103" s="0" t="s">
        <x:v>65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63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58</x:v>
      </x:c>
      <x:c r="L1107" s="0" t="s">
        <x:v>62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56</x:v>
      </x:c>
      <x:c r="L1108" s="0" t="s">
        <x:v>65</x:v>
      </x:c>
      <x:c r="M1108" s="0" t="s">
        <x:v>63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58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56</x:v>
      </x:c>
      <x:c r="L1113" s="0" t="s">
        <x:v>65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63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58</x:v>
      </x:c>
      <x:c r="L1117" s="0" t="s">
        <x:v>62</x:v>
      </x:c>
      <x:c r="M1117" s="0" t="s">
        <x:v>63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56</x:v>
      </x:c>
      <x:c r="L1118" s="0" t="s">
        <x:v>65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63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58</x:v>
      </x:c>
      <x:c r="L1122" s="0" t="s">
        <x:v>62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56</x:v>
      </x:c>
      <x:c r="L1123" s="0" t="s">
        <x:v>65</x:v>
      </x:c>
      <x:c r="M1123" s="0" t="s">
        <x:v>63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63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58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56</x:v>
      </x:c>
      <x:c r="L1128" s="0" t="s">
        <x:v>65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63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58</x:v>
      </x:c>
      <x:c r="L1132" s="0" t="s">
        <x:v>62</x:v>
      </x:c>
      <x:c r="M1132" s="0" t="s">
        <x:v>63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56</x:v>
      </x:c>
      <x:c r="L1133" s="0" t="s">
        <x:v>65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58</x:v>
      </x:c>
      <x:c r="L1137" s="0" t="s">
        <x:v>62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56</x:v>
      </x:c>
      <x:c r="L1138" s="0" t="s">
        <x:v>65</x:v>
      </x:c>
      <x:c r="M1138" s="0" t="s">
        <x:v>63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63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58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56</x:v>
      </x:c>
      <x:c r="L1143" s="0" t="s">
        <x:v>65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63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58</x:v>
      </x:c>
      <x:c r="L1147" s="0" t="s">
        <x:v>62</x:v>
      </x:c>
      <x:c r="M1147" s="0" t="s">
        <x:v>63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56</x:v>
      </x:c>
      <x:c r="L1148" s="0" t="s">
        <x:v>65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63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58</x:v>
      </x:c>
      <x:c r="L1152" s="0" t="s">
        <x:v>62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56</x:v>
      </x:c>
      <x:c r="L1153" s="0" t="s">
        <x:v>65</x:v>
      </x:c>
      <x:c r="M1153" s="0" t="s">
        <x:v>63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63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58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56</x:v>
      </x:c>
      <x:c r="L1158" s="0" t="s">
        <x:v>65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63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58</x:v>
      </x:c>
      <x:c r="L1162" s="0" t="s">
        <x:v>62</x:v>
      </x:c>
      <x:c r="M1162" s="0" t="s">
        <x:v>63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56</x:v>
      </x:c>
      <x:c r="L1163" s="0" t="s">
        <x:v>65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63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58</x:v>
      </x:c>
      <x:c r="L1167" s="0" t="s">
        <x:v>62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56</x:v>
      </x:c>
      <x:c r="L1168" s="0" t="s">
        <x:v>65</x:v>
      </x:c>
      <x:c r="M1168" s="0" t="s">
        <x:v>63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63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58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56</x:v>
      </x:c>
      <x:c r="L1173" s="0" t="s">
        <x:v>65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63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58</x:v>
      </x:c>
      <x:c r="L1177" s="0" t="s">
        <x:v>62</x:v>
      </x:c>
      <x:c r="M1177" s="0" t="s">
        <x:v>63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56</x:v>
      </x:c>
      <x:c r="L1178" s="0" t="s">
        <x:v>65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58</x:v>
      </x:c>
      <x:c r="L1182" s="0" t="s">
        <x:v>62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56</x:v>
      </x:c>
      <x:c r="L1183" s="0" t="s">
        <x:v>65</x:v>
      </x:c>
      <x:c r="M1183" s="0" t="s">
        <x:v>63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63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58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56</x:v>
      </x:c>
      <x:c r="L1188" s="0" t="s">
        <x:v>65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63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58</x:v>
      </x:c>
      <x:c r="L1192" s="0" t="s">
        <x:v>62</x:v>
      </x:c>
      <x:c r="M1192" s="0" t="s">
        <x:v>63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56</x:v>
      </x:c>
      <x:c r="L1193" s="0" t="s">
        <x:v>65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63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58</x:v>
      </x:c>
      <x:c r="L1197" s="0" t="s">
        <x:v>62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56</x:v>
      </x:c>
      <x:c r="L1198" s="0" t="s">
        <x:v>65</x:v>
      </x:c>
      <x:c r="M1198" s="0" t="s">
        <x:v>63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58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56</x:v>
      </x:c>
      <x:c r="L1203" s="0" t="s">
        <x:v>65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63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58</x:v>
      </x:c>
      <x:c r="L1207" s="0" t="s">
        <x:v>62</x:v>
      </x:c>
      <x:c r="M1207" s="0" t="s">
        <x:v>63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56</x:v>
      </x:c>
      <x:c r="L1208" s="0" t="s">
        <x:v>65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63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58</x:v>
      </x:c>
      <x:c r="L1212" s="0" t="s">
        <x:v>62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56</x:v>
      </x:c>
      <x:c r="L1213" s="0" t="s">
        <x:v>65</x:v>
      </x:c>
      <x:c r="M1213" s="0" t="s">
        <x:v>63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63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132</x:v>
      </x:c>
      <x:c r="F1217" s="0" t="s">
        <x:v>133</x:v>
      </x:c>
      <x:c r="G1217" s="0" t="s">
        <x:v>58</x:v>
      </x:c>
      <x:c r="H1217" s="0" t="s">
        <x:v>59</x:v>
      </x:c>
      <x:c r="I1217" s="0" t="s">
        <x:v>60</x:v>
      </x:c>
      <x:c r="J1217" s="0" t="s">
        <x:v>61</x:v>
      </x:c>
      <x:c r="K1217" s="0" t="s">
        <x:v>58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132</x:v>
      </x:c>
      <x:c r="F1218" s="0" t="s">
        <x:v>133</x:v>
      </x:c>
      <x:c r="G1218" s="0" t="s">
        <x:v>58</x:v>
      </x:c>
      <x:c r="H1218" s="0" t="s">
        <x:v>59</x:v>
      </x:c>
      <x:c r="I1218" s="0" t="s">
        <x:v>60</x:v>
      </x:c>
      <x:c r="J1218" s="0" t="s">
        <x:v>61</x:v>
      </x:c>
      <x:c r="K1218" s="0" t="s">
        <x:v>56</x:v>
      </x:c>
      <x:c r="L1218" s="0" t="s">
        <x:v>65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132</x:v>
      </x:c>
      <x:c r="F1219" s="0" t="s">
        <x:v>133</x:v>
      </x:c>
      <x:c r="G1219" s="0" t="s">
        <x:v>58</x:v>
      </x:c>
      <x:c r="H1219" s="0" t="s">
        <x:v>59</x:v>
      </x:c>
      <x:c r="I1219" s="0" t="s">
        <x:v>60</x:v>
      </x:c>
      <x:c r="J1219" s="0" t="s">
        <x:v>61</x:v>
      </x:c>
      <x:c r="K1219" s="0" t="s">
        <x:v>66</x:v>
      </x:c>
      <x:c r="L1219" s="0" t="s">
        <x:v>67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132</x:v>
      </x:c>
      <x:c r="F1220" s="0" t="s">
        <x:v>133</x:v>
      </x:c>
      <x:c r="G1220" s="0" t="s">
        <x:v>58</x:v>
      </x:c>
      <x:c r="H1220" s="0" t="s">
        <x:v>59</x:v>
      </x:c>
      <x:c r="I1220" s="0" t="s">
        <x:v>60</x:v>
      </x:c>
      <x:c r="J1220" s="0" t="s">
        <x:v>61</x:v>
      </x:c>
      <x:c r="K1220" s="0" t="s">
        <x:v>68</x:v>
      </x:c>
      <x:c r="L1220" s="0" t="s">
        <x:v>69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132</x:v>
      </x:c>
      <x:c r="F1221" s="0" t="s">
        <x:v>133</x:v>
      </x:c>
      <x:c r="G1221" s="0" t="s">
        <x:v>58</x:v>
      </x:c>
      <x:c r="H1221" s="0" t="s">
        <x:v>59</x:v>
      </x:c>
      <x:c r="I1221" s="0" t="s">
        <x:v>60</x:v>
      </x:c>
      <x:c r="J1221" s="0" t="s">
        <x:v>61</x:v>
      </x:c>
      <x:c r="K1221" s="0" t="s">
        <x:v>70</x:v>
      </x:c>
      <x:c r="L1221" s="0" t="s">
        <x:v>71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132</x:v>
      </x:c>
      <x:c r="F1222" s="0" t="s">
        <x:v>133</x:v>
      </x:c>
      <x:c r="G1222" s="0" t="s">
        <x:v>58</x:v>
      </x:c>
      <x:c r="H1222" s="0" t="s">
        <x:v>59</x:v>
      </x:c>
      <x:c r="I1222" s="0" t="s">
        <x:v>72</x:v>
      </x:c>
      <x:c r="J1222" s="0" t="s">
        <x:v>73</x:v>
      </x:c>
      <x:c r="K1222" s="0" t="s">
        <x:v>58</x:v>
      </x:c>
      <x:c r="L1222" s="0" t="s">
        <x:v>62</x:v>
      </x:c>
      <x:c r="M1222" s="0" t="s">
        <x:v>63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132</x:v>
      </x:c>
      <x:c r="F1223" s="0" t="s">
        <x:v>133</x:v>
      </x:c>
      <x:c r="G1223" s="0" t="s">
        <x:v>58</x:v>
      </x:c>
      <x:c r="H1223" s="0" t="s">
        <x:v>59</x:v>
      </x:c>
      <x:c r="I1223" s="0" t="s">
        <x:v>72</x:v>
      </x:c>
      <x:c r="J1223" s="0" t="s">
        <x:v>73</x:v>
      </x:c>
      <x:c r="K1223" s="0" t="s">
        <x:v>56</x:v>
      </x:c>
      <x:c r="L1223" s="0" t="s">
        <x:v>65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132</x:v>
      </x:c>
      <x:c r="F1224" s="0" t="s">
        <x:v>133</x:v>
      </x:c>
      <x:c r="G1224" s="0" t="s">
        <x:v>58</x:v>
      </x:c>
      <x:c r="H1224" s="0" t="s">
        <x:v>59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132</x:v>
      </x:c>
      <x:c r="F1225" s="0" t="s">
        <x:v>133</x:v>
      </x:c>
      <x:c r="G1225" s="0" t="s">
        <x:v>58</x:v>
      </x:c>
      <x:c r="H1225" s="0" t="s">
        <x:v>59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63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132</x:v>
      </x:c>
      <x:c r="F1226" s="0" t="s">
        <x:v>133</x:v>
      </x:c>
      <x:c r="G1226" s="0" t="s">
        <x:v>58</x:v>
      </x:c>
      <x:c r="H1226" s="0" t="s">
        <x:v>59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132</x:v>
      </x:c>
      <x:c r="F1227" s="0" t="s">
        <x:v>133</x:v>
      </x:c>
      <x:c r="G1227" s="0" t="s">
        <x:v>58</x:v>
      </x:c>
      <x:c r="H1227" s="0" t="s">
        <x:v>59</x:v>
      </x:c>
      <x:c r="I1227" s="0" t="s">
        <x:v>74</x:v>
      </x:c>
      <x:c r="J1227" s="0" t="s">
        <x:v>75</x:v>
      </x:c>
      <x:c r="K1227" s="0" t="s">
        <x:v>58</x:v>
      </x:c>
      <x:c r="L1227" s="0" t="s">
        <x:v>62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132</x:v>
      </x:c>
      <x:c r="F1228" s="0" t="s">
        <x:v>133</x:v>
      </x:c>
      <x:c r="G1228" s="0" t="s">
        <x:v>58</x:v>
      </x:c>
      <x:c r="H1228" s="0" t="s">
        <x:v>59</x:v>
      </x:c>
      <x:c r="I1228" s="0" t="s">
        <x:v>74</x:v>
      </x:c>
      <x:c r="J1228" s="0" t="s">
        <x:v>75</x:v>
      </x:c>
      <x:c r="K1228" s="0" t="s">
        <x:v>56</x:v>
      </x:c>
      <x:c r="L1228" s="0" t="s">
        <x:v>65</x:v>
      </x:c>
      <x:c r="M1228" s="0" t="s">
        <x:v>63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132</x:v>
      </x:c>
      <x:c r="F1229" s="0" t="s">
        <x:v>133</x:v>
      </x:c>
      <x:c r="G1229" s="0" t="s">
        <x:v>58</x:v>
      </x:c>
      <x:c r="H1229" s="0" t="s">
        <x:v>59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132</x:v>
      </x:c>
      <x:c r="F1230" s="0" t="s">
        <x:v>133</x:v>
      </x:c>
      <x:c r="G1230" s="0" t="s">
        <x:v>58</x:v>
      </x:c>
      <x:c r="H1230" s="0" t="s">
        <x:v>59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132</x:v>
      </x:c>
      <x:c r="F1231" s="0" t="s">
        <x:v>133</x:v>
      </x:c>
      <x:c r="G1231" s="0" t="s">
        <x:v>58</x:v>
      </x:c>
      <x:c r="H1231" s="0" t="s">
        <x:v>59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132</x:v>
      </x:c>
      <x:c r="F1232" s="0" t="s">
        <x:v>133</x:v>
      </x:c>
      <x:c r="G1232" s="0" t="s">
        <x:v>58</x:v>
      </x:c>
      <x:c r="H1232" s="0" t="s">
        <x:v>59</x:v>
      </x:c>
      <x:c r="I1232" s="0" t="s">
        <x:v>76</x:v>
      </x:c>
      <x:c r="J1232" s="0" t="s">
        <x:v>77</x:v>
      </x:c>
      <x:c r="K1232" s="0" t="s">
        <x:v>58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132</x:v>
      </x:c>
      <x:c r="F1233" s="0" t="s">
        <x:v>133</x:v>
      </x:c>
      <x:c r="G1233" s="0" t="s">
        <x:v>58</x:v>
      </x:c>
      <x:c r="H1233" s="0" t="s">
        <x:v>59</x:v>
      </x:c>
      <x:c r="I1233" s="0" t="s">
        <x:v>76</x:v>
      </x:c>
      <x:c r="J1233" s="0" t="s">
        <x:v>77</x:v>
      </x:c>
      <x:c r="K1233" s="0" t="s">
        <x:v>56</x:v>
      </x:c>
      <x:c r="L1233" s="0" t="s">
        <x:v>65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132</x:v>
      </x:c>
      <x:c r="F1234" s="0" t="s">
        <x:v>133</x:v>
      </x:c>
      <x:c r="G1234" s="0" t="s">
        <x:v>58</x:v>
      </x:c>
      <x:c r="H1234" s="0" t="s">
        <x:v>59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63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132</x:v>
      </x:c>
      <x:c r="F1235" s="0" t="s">
        <x:v>133</x:v>
      </x:c>
      <x:c r="G1235" s="0" t="s">
        <x:v>58</x:v>
      </x:c>
      <x:c r="H1235" s="0" t="s">
        <x:v>59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132</x:v>
      </x:c>
      <x:c r="F1236" s="0" t="s">
        <x:v>133</x:v>
      </x:c>
      <x:c r="G1236" s="0" t="s">
        <x:v>58</x:v>
      </x:c>
      <x:c r="H1236" s="0" t="s">
        <x:v>59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132</x:v>
      </x:c>
      <x:c r="F1237" s="0" t="s">
        <x:v>133</x:v>
      </x:c>
      <x:c r="G1237" s="0" t="s">
        <x:v>58</x:v>
      </x:c>
      <x:c r="H1237" s="0" t="s">
        <x:v>59</x:v>
      </x:c>
      <x:c r="I1237" s="0" t="s">
        <x:v>78</x:v>
      </x:c>
      <x:c r="J1237" s="0" t="s">
        <x:v>79</x:v>
      </x:c>
      <x:c r="K1237" s="0" t="s">
        <x:v>58</x:v>
      </x:c>
      <x:c r="L1237" s="0" t="s">
        <x:v>62</x:v>
      </x:c>
      <x:c r="M1237" s="0" t="s">
        <x:v>63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132</x:v>
      </x:c>
      <x:c r="F1238" s="0" t="s">
        <x:v>133</x:v>
      </x:c>
      <x:c r="G1238" s="0" t="s">
        <x:v>58</x:v>
      </x:c>
      <x:c r="H1238" s="0" t="s">
        <x:v>59</x:v>
      </x:c>
      <x:c r="I1238" s="0" t="s">
        <x:v>78</x:v>
      </x:c>
      <x:c r="J1238" s="0" t="s">
        <x:v>79</x:v>
      </x:c>
      <x:c r="K1238" s="0" t="s">
        <x:v>56</x:v>
      </x:c>
      <x:c r="L1238" s="0" t="s">
        <x:v>65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132</x:v>
      </x:c>
      <x:c r="F1239" s="0" t="s">
        <x:v>133</x:v>
      </x:c>
      <x:c r="G1239" s="0" t="s">
        <x:v>58</x:v>
      </x:c>
      <x:c r="H1239" s="0" t="s">
        <x:v>59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132</x:v>
      </x:c>
      <x:c r="F1240" s="0" t="s">
        <x:v>133</x:v>
      </x:c>
      <x:c r="G1240" s="0" t="s">
        <x:v>58</x:v>
      </x:c>
      <x:c r="H1240" s="0" t="s">
        <x:v>59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63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132</x:v>
      </x:c>
      <x:c r="F1241" s="0" t="s">
        <x:v>133</x:v>
      </x:c>
      <x:c r="G1241" s="0" t="s">
        <x:v>58</x:v>
      </x:c>
      <x:c r="H1241" s="0" t="s">
        <x:v>59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132</x:v>
      </x:c>
      <x:c r="F1242" s="0" t="s">
        <x:v>133</x:v>
      </x:c>
      <x:c r="G1242" s="0" t="s">
        <x:v>58</x:v>
      </x:c>
      <x:c r="H1242" s="0" t="s">
        <x:v>59</x:v>
      </x:c>
      <x:c r="I1242" s="0" t="s">
        <x:v>80</x:v>
      </x:c>
      <x:c r="J1242" s="0" t="s">
        <x:v>81</x:v>
      </x:c>
      <x:c r="K1242" s="0" t="s">
        <x:v>58</x:v>
      </x:c>
      <x:c r="L1242" s="0" t="s">
        <x:v>62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132</x:v>
      </x:c>
      <x:c r="F1243" s="0" t="s">
        <x:v>133</x:v>
      </x:c>
      <x:c r="G1243" s="0" t="s">
        <x:v>58</x:v>
      </x:c>
      <x:c r="H1243" s="0" t="s">
        <x:v>59</x:v>
      </x:c>
      <x:c r="I1243" s="0" t="s">
        <x:v>80</x:v>
      </x:c>
      <x:c r="J1243" s="0" t="s">
        <x:v>81</x:v>
      </x:c>
      <x:c r="K1243" s="0" t="s">
        <x:v>56</x:v>
      </x:c>
      <x:c r="L1243" s="0" t="s">
        <x:v>65</x:v>
      </x:c>
      <x:c r="M1243" s="0" t="s">
        <x:v>63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132</x:v>
      </x:c>
      <x:c r="F1244" s="0" t="s">
        <x:v>133</x:v>
      </x:c>
      <x:c r="G1244" s="0" t="s">
        <x:v>58</x:v>
      </x:c>
      <x:c r="H1244" s="0" t="s">
        <x:v>59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132</x:v>
      </x:c>
      <x:c r="F1245" s="0" t="s">
        <x:v>133</x:v>
      </x:c>
      <x:c r="G1245" s="0" t="s">
        <x:v>58</x:v>
      </x:c>
      <x:c r="H1245" s="0" t="s">
        <x:v>59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132</x:v>
      </x:c>
      <x:c r="F1246" s="0" t="s">
        <x:v>133</x:v>
      </x:c>
      <x:c r="G1246" s="0" t="s">
        <x:v>58</x:v>
      </x:c>
      <x:c r="H1246" s="0" t="s">
        <x:v>59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132</x:v>
      </x:c>
      <x:c r="F1247" s="0" t="s">
        <x:v>133</x:v>
      </x:c>
      <x:c r="G1247" s="0" t="s">
        <x:v>58</x:v>
      </x:c>
      <x:c r="H1247" s="0" t="s">
        <x:v>59</x:v>
      </x:c>
      <x:c r="I1247" s="0" t="s">
        <x:v>82</x:v>
      </x:c>
      <x:c r="J1247" s="0" t="s">
        <x:v>83</x:v>
      </x:c>
      <x:c r="K1247" s="0" t="s">
        <x:v>58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132</x:v>
      </x:c>
      <x:c r="F1248" s="0" t="s">
        <x:v>133</x:v>
      </x:c>
      <x:c r="G1248" s="0" t="s">
        <x:v>58</x:v>
      </x:c>
      <x:c r="H1248" s="0" t="s">
        <x:v>59</x:v>
      </x:c>
      <x:c r="I1248" s="0" t="s">
        <x:v>82</x:v>
      </x:c>
      <x:c r="J1248" s="0" t="s">
        <x:v>83</x:v>
      </x:c>
      <x:c r="K1248" s="0" t="s">
        <x:v>56</x:v>
      </x:c>
      <x:c r="L1248" s="0" t="s">
        <x:v>65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132</x:v>
      </x:c>
      <x:c r="F1249" s="0" t="s">
        <x:v>133</x:v>
      </x:c>
      <x:c r="G1249" s="0" t="s">
        <x:v>58</x:v>
      </x:c>
      <x:c r="H1249" s="0" t="s">
        <x:v>59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63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132</x:v>
      </x:c>
      <x:c r="F1250" s="0" t="s">
        <x:v>133</x:v>
      </x:c>
      <x:c r="G1250" s="0" t="s">
        <x:v>58</x:v>
      </x:c>
      <x:c r="H1250" s="0" t="s">
        <x:v>59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132</x:v>
      </x:c>
      <x:c r="F1251" s="0" t="s">
        <x:v>133</x:v>
      </x:c>
      <x:c r="G1251" s="0" t="s">
        <x:v>58</x:v>
      </x:c>
      <x:c r="H1251" s="0" t="s">
        <x:v>59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132</x:v>
      </x:c>
      <x:c r="F1252" s="0" t="s">
        <x:v>133</x:v>
      </x:c>
      <x:c r="G1252" s="0" t="s">
        <x:v>58</x:v>
      </x:c>
      <x:c r="H1252" s="0" t="s">
        <x:v>59</x:v>
      </x:c>
      <x:c r="I1252" s="0" t="s">
        <x:v>84</x:v>
      </x:c>
      <x:c r="J1252" s="0" t="s">
        <x:v>85</x:v>
      </x:c>
      <x:c r="K1252" s="0" t="s">
        <x:v>58</x:v>
      </x:c>
      <x:c r="L1252" s="0" t="s">
        <x:v>62</x:v>
      </x:c>
      <x:c r="M1252" s="0" t="s">
        <x:v>63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132</x:v>
      </x:c>
      <x:c r="F1253" s="0" t="s">
        <x:v>133</x:v>
      </x:c>
      <x:c r="G1253" s="0" t="s">
        <x:v>58</x:v>
      </x:c>
      <x:c r="H1253" s="0" t="s">
        <x:v>59</x:v>
      </x:c>
      <x:c r="I1253" s="0" t="s">
        <x:v>84</x:v>
      </x:c>
      <x:c r="J1253" s="0" t="s">
        <x:v>85</x:v>
      </x:c>
      <x:c r="K1253" s="0" t="s">
        <x:v>56</x:v>
      </x:c>
      <x:c r="L1253" s="0" t="s">
        <x:v>65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132</x:v>
      </x:c>
      <x:c r="F1254" s="0" t="s">
        <x:v>133</x:v>
      </x:c>
      <x:c r="G1254" s="0" t="s">
        <x:v>58</x:v>
      </x:c>
      <x:c r="H1254" s="0" t="s">
        <x:v>59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132</x:v>
      </x:c>
      <x:c r="F1255" s="0" t="s">
        <x:v>133</x:v>
      </x:c>
      <x:c r="G1255" s="0" t="s">
        <x:v>58</x:v>
      </x:c>
      <x:c r="H1255" s="0" t="s">
        <x:v>59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63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132</x:v>
      </x:c>
      <x:c r="F1256" s="0" t="s">
        <x:v>133</x:v>
      </x:c>
      <x:c r="G1256" s="0" t="s">
        <x:v>58</x:v>
      </x:c>
      <x:c r="H1256" s="0" t="s">
        <x:v>59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132</x:v>
      </x:c>
      <x:c r="F1257" s="0" t="s">
        <x:v>133</x:v>
      </x:c>
      <x:c r="G1257" s="0" t="s">
        <x:v>58</x:v>
      </x:c>
      <x:c r="H1257" s="0" t="s">
        <x:v>59</x:v>
      </x:c>
      <x:c r="I1257" s="0" t="s">
        <x:v>86</x:v>
      </x:c>
      <x:c r="J1257" s="0" t="s">
        <x:v>87</x:v>
      </x:c>
      <x:c r="K1257" s="0" t="s">
        <x:v>58</x:v>
      </x:c>
      <x:c r="L1257" s="0" t="s">
        <x:v>62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132</x:v>
      </x:c>
      <x:c r="F1258" s="0" t="s">
        <x:v>133</x:v>
      </x:c>
      <x:c r="G1258" s="0" t="s">
        <x:v>58</x:v>
      </x:c>
      <x:c r="H1258" s="0" t="s">
        <x:v>59</x:v>
      </x:c>
      <x:c r="I1258" s="0" t="s">
        <x:v>86</x:v>
      </x:c>
      <x:c r="J1258" s="0" t="s">
        <x:v>87</x:v>
      </x:c>
      <x:c r="K1258" s="0" t="s">
        <x:v>56</x:v>
      </x:c>
      <x:c r="L1258" s="0" t="s">
        <x:v>65</x:v>
      </x:c>
      <x:c r="M1258" s="0" t="s">
        <x:v>63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132</x:v>
      </x:c>
      <x:c r="F1259" s="0" t="s">
        <x:v>133</x:v>
      </x:c>
      <x:c r="G1259" s="0" t="s">
        <x:v>58</x:v>
      </x:c>
      <x:c r="H1259" s="0" t="s">
        <x:v>59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132</x:v>
      </x:c>
      <x:c r="F1260" s="0" t="s">
        <x:v>133</x:v>
      </x:c>
      <x:c r="G1260" s="0" t="s">
        <x:v>58</x:v>
      </x:c>
      <x:c r="H1260" s="0" t="s">
        <x:v>59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132</x:v>
      </x:c>
      <x:c r="F1261" s="0" t="s">
        <x:v>133</x:v>
      </x:c>
      <x:c r="G1261" s="0" t="s">
        <x:v>58</x:v>
      </x:c>
      <x:c r="H1261" s="0" t="s">
        <x:v>59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63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132</x:v>
      </x:c>
      <x:c r="F1262" s="0" t="s">
        <x:v>133</x:v>
      </x:c>
      <x:c r="G1262" s="0" t="s">
        <x:v>58</x:v>
      </x:c>
      <x:c r="H1262" s="0" t="s">
        <x:v>59</x:v>
      </x:c>
      <x:c r="I1262" s="0" t="s">
        <x:v>88</x:v>
      </x:c>
      <x:c r="J1262" s="0" t="s">
        <x:v>89</x:v>
      </x:c>
      <x:c r="K1262" s="0" t="s">
        <x:v>58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132</x:v>
      </x:c>
      <x:c r="F1263" s="0" t="s">
        <x:v>133</x:v>
      </x:c>
      <x:c r="G1263" s="0" t="s">
        <x:v>58</x:v>
      </x:c>
      <x:c r="H1263" s="0" t="s">
        <x:v>59</x:v>
      </x:c>
      <x:c r="I1263" s="0" t="s">
        <x:v>88</x:v>
      </x:c>
      <x:c r="J1263" s="0" t="s">
        <x:v>89</x:v>
      </x:c>
      <x:c r="K1263" s="0" t="s">
        <x:v>56</x:v>
      </x:c>
      <x:c r="L1263" s="0" t="s">
        <x:v>65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132</x:v>
      </x:c>
      <x:c r="F1264" s="0" t="s">
        <x:v>133</x:v>
      </x:c>
      <x:c r="G1264" s="0" t="s">
        <x:v>58</x:v>
      </x:c>
      <x:c r="H1264" s="0" t="s">
        <x:v>59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63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132</x:v>
      </x:c>
      <x:c r="F1265" s="0" t="s">
        <x:v>133</x:v>
      </x:c>
      <x:c r="G1265" s="0" t="s">
        <x:v>58</x:v>
      </x:c>
      <x:c r="H1265" s="0" t="s">
        <x:v>59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132</x:v>
      </x:c>
      <x:c r="F1266" s="0" t="s">
        <x:v>133</x:v>
      </x:c>
      <x:c r="G1266" s="0" t="s">
        <x:v>58</x:v>
      </x:c>
      <x:c r="H1266" s="0" t="s">
        <x:v>59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132</x:v>
      </x:c>
      <x:c r="F1267" s="0" t="s">
        <x:v>133</x:v>
      </x:c>
      <x:c r="G1267" s="0" t="s">
        <x:v>58</x:v>
      </x:c>
      <x:c r="H1267" s="0" t="s">
        <x:v>59</x:v>
      </x:c>
      <x:c r="I1267" s="0" t="s">
        <x:v>90</x:v>
      </x:c>
      <x:c r="J1267" s="0" t="s">
        <x:v>91</x:v>
      </x:c>
      <x:c r="K1267" s="0" t="s">
        <x:v>58</x:v>
      </x:c>
      <x:c r="L1267" s="0" t="s">
        <x:v>62</x:v>
      </x:c>
      <x:c r="M1267" s="0" t="s">
        <x:v>63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132</x:v>
      </x:c>
      <x:c r="F1268" s="0" t="s">
        <x:v>133</x:v>
      </x:c>
      <x:c r="G1268" s="0" t="s">
        <x:v>58</x:v>
      </x:c>
      <x:c r="H1268" s="0" t="s">
        <x:v>59</x:v>
      </x:c>
      <x:c r="I1268" s="0" t="s">
        <x:v>90</x:v>
      </x:c>
      <x:c r="J1268" s="0" t="s">
        <x:v>91</x:v>
      </x:c>
      <x:c r="K1268" s="0" t="s">
        <x:v>56</x:v>
      </x:c>
      <x:c r="L1268" s="0" t="s">
        <x:v>65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132</x:v>
      </x:c>
      <x:c r="F1269" s="0" t="s">
        <x:v>133</x:v>
      </x:c>
      <x:c r="G1269" s="0" t="s">
        <x:v>58</x:v>
      </x:c>
      <x:c r="H1269" s="0" t="s">
        <x:v>59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132</x:v>
      </x:c>
      <x:c r="F1270" s="0" t="s">
        <x:v>133</x:v>
      </x:c>
      <x:c r="G1270" s="0" t="s">
        <x:v>58</x:v>
      </x:c>
      <x:c r="H1270" s="0" t="s">
        <x:v>59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63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132</x:v>
      </x:c>
      <x:c r="F1271" s="0" t="s">
        <x:v>133</x:v>
      </x:c>
      <x:c r="G1271" s="0" t="s">
        <x:v>58</x:v>
      </x:c>
      <x:c r="H1271" s="0" t="s">
        <x:v>59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132</x:v>
      </x:c>
      <x:c r="F1272" s="0" t="s">
        <x:v>133</x:v>
      </x:c>
      <x:c r="G1272" s="0" t="s">
        <x:v>58</x:v>
      </x:c>
      <x:c r="H1272" s="0" t="s">
        <x:v>59</x:v>
      </x:c>
      <x:c r="I1272" s="0" t="s">
        <x:v>92</x:v>
      </x:c>
      <x:c r="J1272" s="0" t="s">
        <x:v>93</x:v>
      </x:c>
      <x:c r="K1272" s="0" t="s">
        <x:v>58</x:v>
      </x:c>
      <x:c r="L1272" s="0" t="s">
        <x:v>62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132</x:v>
      </x:c>
      <x:c r="F1273" s="0" t="s">
        <x:v>133</x:v>
      </x:c>
      <x:c r="G1273" s="0" t="s">
        <x:v>58</x:v>
      </x:c>
      <x:c r="H1273" s="0" t="s">
        <x:v>59</x:v>
      </x:c>
      <x:c r="I1273" s="0" t="s">
        <x:v>92</x:v>
      </x:c>
      <x:c r="J1273" s="0" t="s">
        <x:v>93</x:v>
      </x:c>
      <x:c r="K1273" s="0" t="s">
        <x:v>56</x:v>
      </x:c>
      <x:c r="L1273" s="0" t="s">
        <x:v>65</x:v>
      </x:c>
      <x:c r="M1273" s="0" t="s">
        <x:v>63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132</x:v>
      </x:c>
      <x:c r="F1274" s="0" t="s">
        <x:v>133</x:v>
      </x:c>
      <x:c r="G1274" s="0" t="s">
        <x:v>58</x:v>
      </x:c>
      <x:c r="H1274" s="0" t="s">
        <x:v>59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132</x:v>
      </x:c>
      <x:c r="F1275" s="0" t="s">
        <x:v>133</x:v>
      </x:c>
      <x:c r="G1275" s="0" t="s">
        <x:v>58</x:v>
      </x:c>
      <x:c r="H1275" s="0" t="s">
        <x:v>59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132</x:v>
      </x:c>
      <x:c r="F1276" s="0" t="s">
        <x:v>133</x:v>
      </x:c>
      <x:c r="G1276" s="0" t="s">
        <x:v>58</x:v>
      </x:c>
      <x:c r="H1276" s="0" t="s">
        <x:v>59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63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132</x:v>
      </x:c>
      <x:c r="F1277" s="0" t="s">
        <x:v>133</x:v>
      </x:c>
      <x:c r="G1277" s="0" t="s">
        <x:v>58</x:v>
      </x:c>
      <x:c r="H1277" s="0" t="s">
        <x:v>59</x:v>
      </x:c>
      <x:c r="I1277" s="0" t="s">
        <x:v>94</x:v>
      </x:c>
      <x:c r="J1277" s="0" t="s">
        <x:v>95</x:v>
      </x:c>
      <x:c r="K1277" s="0" t="s">
        <x:v>58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132</x:v>
      </x:c>
      <x:c r="F1278" s="0" t="s">
        <x:v>133</x:v>
      </x:c>
      <x:c r="G1278" s="0" t="s">
        <x:v>58</x:v>
      </x:c>
      <x:c r="H1278" s="0" t="s">
        <x:v>59</x:v>
      </x:c>
      <x:c r="I1278" s="0" t="s">
        <x:v>94</x:v>
      </x:c>
      <x:c r="J1278" s="0" t="s">
        <x:v>95</x:v>
      </x:c>
      <x:c r="K1278" s="0" t="s">
        <x:v>56</x:v>
      </x:c>
      <x:c r="L1278" s="0" t="s">
        <x:v>65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132</x:v>
      </x:c>
      <x:c r="F1279" s="0" t="s">
        <x:v>133</x:v>
      </x:c>
      <x:c r="G1279" s="0" t="s">
        <x:v>58</x:v>
      </x:c>
      <x:c r="H1279" s="0" t="s">
        <x:v>59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63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132</x:v>
      </x:c>
      <x:c r="F1280" s="0" t="s">
        <x:v>133</x:v>
      </x:c>
      <x:c r="G1280" s="0" t="s">
        <x:v>58</x:v>
      </x:c>
      <x:c r="H1280" s="0" t="s">
        <x:v>59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132</x:v>
      </x:c>
      <x:c r="F1281" s="0" t="s">
        <x:v>133</x:v>
      </x:c>
      <x:c r="G1281" s="0" t="s">
        <x:v>58</x:v>
      </x:c>
      <x:c r="H1281" s="0" t="s">
        <x:v>59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132</x:v>
      </x:c>
      <x:c r="F1282" s="0" t="s">
        <x:v>133</x:v>
      </x:c>
      <x:c r="G1282" s="0" t="s">
        <x:v>58</x:v>
      </x:c>
      <x:c r="H1282" s="0" t="s">
        <x:v>59</x:v>
      </x:c>
      <x:c r="I1282" s="0" t="s">
        <x:v>96</x:v>
      </x:c>
      <x:c r="J1282" s="0" t="s">
        <x:v>97</x:v>
      </x:c>
      <x:c r="K1282" s="0" t="s">
        <x:v>58</x:v>
      </x:c>
      <x:c r="L1282" s="0" t="s">
        <x:v>62</x:v>
      </x:c>
      <x:c r="M1282" s="0" t="s">
        <x:v>63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132</x:v>
      </x:c>
      <x:c r="F1283" s="0" t="s">
        <x:v>133</x:v>
      </x:c>
      <x:c r="G1283" s="0" t="s">
        <x:v>58</x:v>
      </x:c>
      <x:c r="H1283" s="0" t="s">
        <x:v>59</x:v>
      </x:c>
      <x:c r="I1283" s="0" t="s">
        <x:v>96</x:v>
      </x:c>
      <x:c r="J1283" s="0" t="s">
        <x:v>97</x:v>
      </x:c>
      <x:c r="K1283" s="0" t="s">
        <x:v>56</x:v>
      </x:c>
      <x:c r="L1283" s="0" t="s">
        <x:v>65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132</x:v>
      </x:c>
      <x:c r="F1284" s="0" t="s">
        <x:v>133</x:v>
      </x:c>
      <x:c r="G1284" s="0" t="s">
        <x:v>58</x:v>
      </x:c>
      <x:c r="H1284" s="0" t="s">
        <x:v>59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132</x:v>
      </x:c>
      <x:c r="F1285" s="0" t="s">
        <x:v>133</x:v>
      </x:c>
      <x:c r="G1285" s="0" t="s">
        <x:v>58</x:v>
      </x:c>
      <x:c r="H1285" s="0" t="s">
        <x:v>59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63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132</x:v>
      </x:c>
      <x:c r="F1286" s="0" t="s">
        <x:v>133</x:v>
      </x:c>
      <x:c r="G1286" s="0" t="s">
        <x:v>58</x:v>
      </x:c>
      <x:c r="H1286" s="0" t="s">
        <x:v>59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132</x:v>
      </x:c>
      <x:c r="F1287" s="0" t="s">
        <x:v>133</x:v>
      </x:c>
      <x:c r="G1287" s="0" t="s">
        <x:v>58</x:v>
      </x:c>
      <x:c r="H1287" s="0" t="s">
        <x:v>59</x:v>
      </x:c>
      <x:c r="I1287" s="0" t="s">
        <x:v>98</x:v>
      </x:c>
      <x:c r="J1287" s="0" t="s">
        <x:v>99</x:v>
      </x:c>
      <x:c r="K1287" s="0" t="s">
        <x:v>58</x:v>
      </x:c>
      <x:c r="L1287" s="0" t="s">
        <x:v>62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132</x:v>
      </x:c>
      <x:c r="F1288" s="0" t="s">
        <x:v>133</x:v>
      </x:c>
      <x:c r="G1288" s="0" t="s">
        <x:v>58</x:v>
      </x:c>
      <x:c r="H1288" s="0" t="s">
        <x:v>59</x:v>
      </x:c>
      <x:c r="I1288" s="0" t="s">
        <x:v>98</x:v>
      </x:c>
      <x:c r="J1288" s="0" t="s">
        <x:v>99</x:v>
      </x:c>
      <x:c r="K1288" s="0" t="s">
        <x:v>56</x:v>
      </x:c>
      <x:c r="L1288" s="0" t="s">
        <x:v>65</x:v>
      </x:c>
      <x:c r="M1288" s="0" t="s">
        <x:v>63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132</x:v>
      </x:c>
      <x:c r="F1289" s="0" t="s">
        <x:v>133</x:v>
      </x:c>
      <x:c r="G1289" s="0" t="s">
        <x:v>58</x:v>
      </x:c>
      <x:c r="H1289" s="0" t="s">
        <x:v>59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132</x:v>
      </x:c>
      <x:c r="F1290" s="0" t="s">
        <x:v>133</x:v>
      </x:c>
      <x:c r="G1290" s="0" t="s">
        <x:v>58</x:v>
      </x:c>
      <x:c r="H1290" s="0" t="s">
        <x:v>59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132</x:v>
      </x:c>
      <x:c r="F1291" s="0" t="s">
        <x:v>133</x:v>
      </x:c>
      <x:c r="G1291" s="0" t="s">
        <x:v>58</x:v>
      </x:c>
      <x:c r="H1291" s="0" t="s">
        <x:v>59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63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132</x:v>
      </x:c>
      <x:c r="F1292" s="0" t="s">
        <x:v>133</x:v>
      </x:c>
      <x:c r="G1292" s="0" t="s">
        <x:v>58</x:v>
      </x:c>
      <x:c r="H1292" s="0" t="s">
        <x:v>59</x:v>
      </x:c>
      <x:c r="I1292" s="0" t="s">
        <x:v>100</x:v>
      </x:c>
      <x:c r="J1292" s="0" t="s">
        <x:v>101</x:v>
      </x:c>
      <x:c r="K1292" s="0" t="s">
        <x:v>58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132</x:v>
      </x:c>
      <x:c r="F1293" s="0" t="s">
        <x:v>133</x:v>
      </x:c>
      <x:c r="G1293" s="0" t="s">
        <x:v>58</x:v>
      </x:c>
      <x:c r="H1293" s="0" t="s">
        <x:v>59</x:v>
      </x:c>
      <x:c r="I1293" s="0" t="s">
        <x:v>100</x:v>
      </x:c>
      <x:c r="J1293" s="0" t="s">
        <x:v>101</x:v>
      </x:c>
      <x:c r="K1293" s="0" t="s">
        <x:v>56</x:v>
      </x:c>
      <x:c r="L1293" s="0" t="s">
        <x:v>65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132</x:v>
      </x:c>
      <x:c r="F1294" s="0" t="s">
        <x:v>133</x:v>
      </x:c>
      <x:c r="G1294" s="0" t="s">
        <x:v>58</x:v>
      </x:c>
      <x:c r="H1294" s="0" t="s">
        <x:v>59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63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132</x:v>
      </x:c>
      <x:c r="F1295" s="0" t="s">
        <x:v>133</x:v>
      </x:c>
      <x:c r="G1295" s="0" t="s">
        <x:v>58</x:v>
      </x:c>
      <x:c r="H1295" s="0" t="s">
        <x:v>59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132</x:v>
      </x:c>
      <x:c r="F1296" s="0" t="s">
        <x:v>133</x:v>
      </x:c>
      <x:c r="G1296" s="0" t="s">
        <x:v>58</x:v>
      </x:c>
      <x:c r="H1296" s="0" t="s">
        <x:v>59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132</x:v>
      </x:c>
      <x:c r="F1297" s="0" t="s">
        <x:v>133</x:v>
      </x:c>
      <x:c r="G1297" s="0" t="s">
        <x:v>58</x:v>
      </x:c>
      <x:c r="H1297" s="0" t="s">
        <x:v>59</x:v>
      </x:c>
      <x:c r="I1297" s="0" t="s">
        <x:v>102</x:v>
      </x:c>
      <x:c r="J1297" s="0" t="s">
        <x:v>103</x:v>
      </x:c>
      <x:c r="K1297" s="0" t="s">
        <x:v>58</x:v>
      </x:c>
      <x:c r="L1297" s="0" t="s">
        <x:v>62</x:v>
      </x:c>
      <x:c r="M1297" s="0" t="s">
        <x:v>63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132</x:v>
      </x:c>
      <x:c r="F1298" s="0" t="s">
        <x:v>133</x:v>
      </x:c>
      <x:c r="G1298" s="0" t="s">
        <x:v>58</x:v>
      </x:c>
      <x:c r="H1298" s="0" t="s">
        <x:v>59</x:v>
      </x:c>
      <x:c r="I1298" s="0" t="s">
        <x:v>102</x:v>
      </x:c>
      <x:c r="J1298" s="0" t="s">
        <x:v>103</x:v>
      </x:c>
      <x:c r="K1298" s="0" t="s">
        <x:v>56</x:v>
      </x:c>
      <x:c r="L1298" s="0" t="s">
        <x:v>65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132</x:v>
      </x:c>
      <x:c r="F1299" s="0" t="s">
        <x:v>133</x:v>
      </x:c>
      <x:c r="G1299" s="0" t="s">
        <x:v>58</x:v>
      </x:c>
      <x:c r="H1299" s="0" t="s">
        <x:v>59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132</x:v>
      </x:c>
      <x:c r="F1300" s="0" t="s">
        <x:v>133</x:v>
      </x:c>
      <x:c r="G1300" s="0" t="s">
        <x:v>58</x:v>
      </x:c>
      <x:c r="H1300" s="0" t="s">
        <x:v>59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63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132</x:v>
      </x:c>
      <x:c r="F1301" s="0" t="s">
        <x:v>133</x:v>
      </x:c>
      <x:c r="G1301" s="0" t="s">
        <x:v>58</x:v>
      </x:c>
      <x:c r="H1301" s="0" t="s">
        <x:v>59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132</x:v>
      </x:c>
      <x:c r="F1302" s="0" t="s">
        <x:v>133</x:v>
      </x:c>
      <x:c r="G1302" s="0" t="s">
        <x:v>58</x:v>
      </x:c>
      <x:c r="H1302" s="0" t="s">
        <x:v>59</x:v>
      </x:c>
      <x:c r="I1302" s="0" t="s">
        <x:v>104</x:v>
      </x:c>
      <x:c r="J1302" s="0" t="s">
        <x:v>105</x:v>
      </x:c>
      <x:c r="K1302" s="0" t="s">
        <x:v>58</x:v>
      </x:c>
      <x:c r="L1302" s="0" t="s">
        <x:v>62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132</x:v>
      </x:c>
      <x:c r="F1303" s="0" t="s">
        <x:v>133</x:v>
      </x:c>
      <x:c r="G1303" s="0" t="s">
        <x:v>58</x:v>
      </x:c>
      <x:c r="H1303" s="0" t="s">
        <x:v>59</x:v>
      </x:c>
      <x:c r="I1303" s="0" t="s">
        <x:v>104</x:v>
      </x:c>
      <x:c r="J1303" s="0" t="s">
        <x:v>105</x:v>
      </x:c>
      <x:c r="K1303" s="0" t="s">
        <x:v>56</x:v>
      </x:c>
      <x:c r="L1303" s="0" t="s">
        <x:v>65</x:v>
      </x:c>
      <x:c r="M1303" s="0" t="s">
        <x:v>63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132</x:v>
      </x:c>
      <x:c r="F1304" s="0" t="s">
        <x:v>133</x:v>
      </x:c>
      <x:c r="G1304" s="0" t="s">
        <x:v>58</x:v>
      </x:c>
      <x:c r="H1304" s="0" t="s">
        <x:v>59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132</x:v>
      </x:c>
      <x:c r="F1305" s="0" t="s">
        <x:v>133</x:v>
      </x:c>
      <x:c r="G1305" s="0" t="s">
        <x:v>58</x:v>
      </x:c>
      <x:c r="H1305" s="0" t="s">
        <x:v>59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132</x:v>
      </x:c>
      <x:c r="F1306" s="0" t="s">
        <x:v>133</x:v>
      </x:c>
      <x:c r="G1306" s="0" t="s">
        <x:v>58</x:v>
      </x:c>
      <x:c r="H1306" s="0" t="s">
        <x:v>59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63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132</x:v>
      </x:c>
      <x:c r="F1307" s="0" t="s">
        <x:v>133</x:v>
      </x:c>
      <x:c r="G1307" s="0" t="s">
        <x:v>58</x:v>
      </x:c>
      <x:c r="H1307" s="0" t="s">
        <x:v>59</x:v>
      </x:c>
      <x:c r="I1307" s="0" t="s">
        <x:v>106</x:v>
      </x:c>
      <x:c r="J1307" s="0" t="s">
        <x:v>107</x:v>
      </x:c>
      <x:c r="K1307" s="0" t="s">
        <x:v>58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132</x:v>
      </x:c>
      <x:c r="F1308" s="0" t="s">
        <x:v>133</x:v>
      </x:c>
      <x:c r="G1308" s="0" t="s">
        <x:v>58</x:v>
      </x:c>
      <x:c r="H1308" s="0" t="s">
        <x:v>59</x:v>
      </x:c>
      <x:c r="I1308" s="0" t="s">
        <x:v>106</x:v>
      </x:c>
      <x:c r="J1308" s="0" t="s">
        <x:v>107</x:v>
      </x:c>
      <x:c r="K1308" s="0" t="s">
        <x:v>56</x:v>
      </x:c>
      <x:c r="L1308" s="0" t="s">
        <x:v>65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132</x:v>
      </x:c>
      <x:c r="F1309" s="0" t="s">
        <x:v>133</x:v>
      </x:c>
      <x:c r="G1309" s="0" t="s">
        <x:v>58</x:v>
      </x:c>
      <x:c r="H1309" s="0" t="s">
        <x:v>59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132</x:v>
      </x:c>
      <x:c r="F1310" s="0" t="s">
        <x:v>133</x:v>
      </x:c>
      <x:c r="G1310" s="0" t="s">
        <x:v>58</x:v>
      </x:c>
      <x:c r="H1310" s="0" t="s">
        <x:v>59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63</x:v>
      </x:c>
      <x:c r="N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132</x:v>
      </x:c>
      <x:c r="F1311" s="0" t="s">
        <x:v>133</x:v>
      </x:c>
      <x:c r="G1311" s="0" t="s">
        <x:v>58</x:v>
      </x:c>
      <x:c r="H1311" s="0" t="s">
        <x:v>59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132</x:v>
      </x:c>
      <x:c r="F1312" s="0" t="s">
        <x:v>133</x:v>
      </x:c>
      <x:c r="G1312" s="0" t="s">
        <x:v>58</x:v>
      </x:c>
      <x:c r="H1312" s="0" t="s">
        <x:v>59</x:v>
      </x:c>
      <x:c r="I1312" s="0" t="s">
        <x:v>108</x:v>
      </x:c>
      <x:c r="J1312" s="0" t="s">
        <x:v>109</x:v>
      </x:c>
      <x:c r="K1312" s="0" t="s">
        <x:v>58</x:v>
      </x:c>
      <x:c r="L1312" s="0" t="s">
        <x:v>62</x:v>
      </x:c>
      <x:c r="M1312" s="0" t="s">
        <x:v>63</x:v>
      </x:c>
      <x:c r="N1312" s="0" t="s">
        <x:v>64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132</x:v>
      </x:c>
      <x:c r="F1313" s="0" t="s">
        <x:v>133</x:v>
      </x:c>
      <x:c r="G1313" s="0" t="s">
        <x:v>58</x:v>
      </x:c>
      <x:c r="H1313" s="0" t="s">
        <x:v>59</x:v>
      </x:c>
      <x:c r="I1313" s="0" t="s">
        <x:v>108</x:v>
      </x:c>
      <x:c r="J1313" s="0" t="s">
        <x:v>109</x:v>
      </x:c>
      <x:c r="K1313" s="0" t="s">
        <x:v>56</x:v>
      </x:c>
      <x:c r="L1313" s="0" t="s">
        <x:v>65</x:v>
      </x:c>
      <x:c r="M1313" s="0" t="s">
        <x:v>63</x:v>
      </x:c>
      <x:c r="N1313" s="0" t="s">
        <x:v>64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132</x:v>
      </x:c>
      <x:c r="F1314" s="0" t="s">
        <x:v>133</x:v>
      </x:c>
      <x:c r="G1314" s="0" t="s">
        <x:v>58</x:v>
      </x:c>
      <x:c r="H1314" s="0" t="s">
        <x:v>59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132</x:v>
      </x:c>
      <x:c r="F1315" s="0" t="s">
        <x:v>133</x:v>
      </x:c>
      <x:c r="G1315" s="0" t="s">
        <x:v>58</x:v>
      </x:c>
      <x:c r="H1315" s="0" t="s">
        <x:v>59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63</x:v>
      </x:c>
      <x:c r="N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132</x:v>
      </x:c>
      <x:c r="F1316" s="0" t="s">
        <x:v>133</x:v>
      </x:c>
      <x:c r="G1316" s="0" t="s">
        <x:v>58</x:v>
      </x:c>
      <x:c r="H1316" s="0" t="s">
        <x:v>59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132</x:v>
      </x:c>
      <x:c r="F1317" s="0" t="s">
        <x:v>133</x:v>
      </x:c>
      <x:c r="G1317" s="0" t="s">
        <x:v>58</x:v>
      </x:c>
      <x:c r="H1317" s="0" t="s">
        <x:v>59</x:v>
      </x:c>
      <x:c r="I1317" s="0" t="s">
        <x:v>110</x:v>
      </x:c>
      <x:c r="J1317" s="0" t="s">
        <x:v>111</x:v>
      </x:c>
      <x:c r="K1317" s="0" t="s">
        <x:v>58</x:v>
      </x:c>
      <x:c r="L1317" s="0" t="s">
        <x:v>62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132</x:v>
      </x:c>
      <x:c r="F1318" s="0" t="s">
        <x:v>133</x:v>
      </x:c>
      <x:c r="G1318" s="0" t="s">
        <x:v>58</x:v>
      </x:c>
      <x:c r="H1318" s="0" t="s">
        <x:v>59</x:v>
      </x:c>
      <x:c r="I1318" s="0" t="s">
        <x:v>110</x:v>
      </x:c>
      <x:c r="J1318" s="0" t="s">
        <x:v>111</x:v>
      </x:c>
      <x:c r="K1318" s="0" t="s">
        <x:v>56</x:v>
      </x:c>
      <x:c r="L1318" s="0" t="s">
        <x:v>65</x:v>
      </x:c>
      <x:c r="M1318" s="0" t="s">
        <x:v>63</x:v>
      </x:c>
      <x:c r="N1318" s="0" t="s">
        <x:v>64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132</x:v>
      </x:c>
      <x:c r="F1319" s="0" t="s">
        <x:v>133</x:v>
      </x:c>
      <x:c r="G1319" s="0" t="s">
        <x:v>58</x:v>
      </x:c>
      <x:c r="H1319" s="0" t="s">
        <x:v>59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63</x:v>
      </x:c>
      <x:c r="N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132</x:v>
      </x:c>
      <x:c r="F1320" s="0" t="s">
        <x:v>133</x:v>
      </x:c>
      <x:c r="G1320" s="0" t="s">
        <x:v>58</x:v>
      </x:c>
      <x:c r="H1320" s="0" t="s">
        <x:v>59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132</x:v>
      </x:c>
      <x:c r="F1321" s="0" t="s">
        <x:v>133</x:v>
      </x:c>
      <x:c r="G1321" s="0" t="s">
        <x:v>58</x:v>
      </x:c>
      <x:c r="H1321" s="0" t="s">
        <x:v>59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132</x:v>
      </x:c>
      <x:c r="F1322" s="0" t="s">
        <x:v>133</x:v>
      </x:c>
      <x:c r="G1322" s="0" t="s">
        <x:v>58</x:v>
      </x:c>
      <x:c r="H1322" s="0" t="s">
        <x:v>59</x:v>
      </x:c>
      <x:c r="I1322" s="0" t="s">
        <x:v>112</x:v>
      </x:c>
      <x:c r="J1322" s="0" t="s">
        <x:v>113</x:v>
      </x:c>
      <x:c r="K1322" s="0" t="s">
        <x:v>58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132</x:v>
      </x:c>
      <x:c r="F1323" s="0" t="s">
        <x:v>133</x:v>
      </x:c>
      <x:c r="G1323" s="0" t="s">
        <x:v>58</x:v>
      </x:c>
      <x:c r="H1323" s="0" t="s">
        <x:v>59</x:v>
      </x:c>
      <x:c r="I1323" s="0" t="s">
        <x:v>112</x:v>
      </x:c>
      <x:c r="J1323" s="0" t="s">
        <x:v>113</x:v>
      </x:c>
      <x:c r="K1323" s="0" t="s">
        <x:v>56</x:v>
      </x:c>
      <x:c r="L1323" s="0" t="s">
        <x:v>65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132</x:v>
      </x:c>
      <x:c r="F1324" s="0" t="s">
        <x:v>133</x:v>
      </x:c>
      <x:c r="G1324" s="0" t="s">
        <x:v>58</x:v>
      </x:c>
      <x:c r="H1324" s="0" t="s">
        <x:v>59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63</x:v>
      </x:c>
      <x:c r="N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132</x:v>
      </x:c>
      <x:c r="F1325" s="0" t="s">
        <x:v>133</x:v>
      </x:c>
      <x:c r="G1325" s="0" t="s">
        <x:v>58</x:v>
      </x:c>
      <x:c r="H1325" s="0" t="s">
        <x:v>59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63</x:v>
      </x:c>
      <x:c r="N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132</x:v>
      </x:c>
      <x:c r="F1326" s="0" t="s">
        <x:v>133</x:v>
      </x:c>
      <x:c r="G1326" s="0" t="s">
        <x:v>58</x:v>
      </x:c>
      <x:c r="H1326" s="0" t="s">
        <x:v>59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132</x:v>
      </x:c>
      <x:c r="F1327" s="0" t="s">
        <x:v>133</x:v>
      </x:c>
      <x:c r="G1327" s="0" t="s">
        <x:v>58</x:v>
      </x:c>
      <x:c r="H1327" s="0" t="s">
        <x:v>59</x:v>
      </x:c>
      <x:c r="I1327" s="0" t="s">
        <x:v>114</x:v>
      </x:c>
      <x:c r="J1327" s="0" t="s">
        <x:v>115</x:v>
      </x:c>
      <x:c r="K1327" s="0" t="s">
        <x:v>58</x:v>
      </x:c>
      <x:c r="L1327" s="0" t="s">
        <x:v>62</x:v>
      </x:c>
      <x:c r="M1327" s="0" t="s">
        <x:v>63</x:v>
      </x:c>
      <x:c r="N1327" s="0" t="s">
        <x:v>64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132</x:v>
      </x:c>
      <x:c r="F1328" s="0" t="s">
        <x:v>133</x:v>
      </x:c>
      <x:c r="G1328" s="0" t="s">
        <x:v>58</x:v>
      </x:c>
      <x:c r="H1328" s="0" t="s">
        <x:v>59</x:v>
      </x:c>
      <x:c r="I1328" s="0" t="s">
        <x:v>114</x:v>
      </x:c>
      <x:c r="J1328" s="0" t="s">
        <x:v>115</x:v>
      </x:c>
      <x:c r="K1328" s="0" t="s">
        <x:v>56</x:v>
      </x:c>
      <x:c r="L1328" s="0" t="s">
        <x:v>65</x:v>
      </x:c>
      <x:c r="M1328" s="0" t="s">
        <x:v>63</x:v>
      </x:c>
      <x:c r="N1328" s="0" t="s">
        <x:v>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132</x:v>
      </x:c>
      <x:c r="F1329" s="0" t="s">
        <x:v>133</x:v>
      </x:c>
      <x:c r="G1329" s="0" t="s">
        <x:v>58</x:v>
      </x:c>
      <x:c r="H1329" s="0" t="s">
        <x:v>59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132</x:v>
      </x:c>
      <x:c r="F1330" s="0" t="s">
        <x:v>133</x:v>
      </x:c>
      <x:c r="G1330" s="0" t="s">
        <x:v>58</x:v>
      </x:c>
      <x:c r="H1330" s="0" t="s">
        <x:v>59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63</x:v>
      </x:c>
      <x:c r="N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132</x:v>
      </x:c>
      <x:c r="F1331" s="0" t="s">
        <x:v>133</x:v>
      </x:c>
      <x:c r="G1331" s="0" t="s">
        <x:v>58</x:v>
      </x:c>
      <x:c r="H1331" s="0" t="s">
        <x:v>59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63</x:v>
      </x:c>
      <x:c r="N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132</x:v>
      </x:c>
      <x:c r="F1332" s="0" t="s">
        <x:v>133</x:v>
      </x:c>
      <x:c r="G1332" s="0" t="s">
        <x:v>58</x:v>
      </x:c>
      <x:c r="H1332" s="0" t="s">
        <x:v>59</x:v>
      </x:c>
      <x:c r="I1332" s="0" t="s">
        <x:v>116</x:v>
      </x:c>
      <x:c r="J1332" s="0" t="s">
        <x:v>117</x:v>
      </x:c>
      <x:c r="K1332" s="0" t="s">
        <x:v>58</x:v>
      </x:c>
      <x:c r="L1332" s="0" t="s">
        <x:v>62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132</x:v>
      </x:c>
      <x:c r="F1333" s="0" t="s">
        <x:v>133</x:v>
      </x:c>
      <x:c r="G1333" s="0" t="s">
        <x:v>58</x:v>
      </x:c>
      <x:c r="H1333" s="0" t="s">
        <x:v>59</x:v>
      </x:c>
      <x:c r="I1333" s="0" t="s">
        <x:v>116</x:v>
      </x:c>
      <x:c r="J1333" s="0" t="s">
        <x:v>117</x:v>
      </x:c>
      <x:c r="K1333" s="0" t="s">
        <x:v>56</x:v>
      </x:c>
      <x:c r="L1333" s="0" t="s">
        <x:v>65</x:v>
      </x:c>
      <x:c r="M1333" s="0" t="s">
        <x:v>63</x:v>
      </x:c>
      <x:c r="N1333" s="0" t="s">
        <x:v>64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132</x:v>
      </x:c>
      <x:c r="F1334" s="0" t="s">
        <x:v>133</x:v>
      </x:c>
      <x:c r="G1334" s="0" t="s">
        <x:v>58</x:v>
      </x:c>
      <x:c r="H1334" s="0" t="s">
        <x:v>59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63</x:v>
      </x:c>
      <x:c r="N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132</x:v>
      </x:c>
      <x:c r="F1335" s="0" t="s">
        <x:v>133</x:v>
      </x:c>
      <x:c r="G1335" s="0" t="s">
        <x:v>58</x:v>
      </x:c>
      <x:c r="H1335" s="0" t="s">
        <x:v>59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132</x:v>
      </x:c>
      <x:c r="F1336" s="0" t="s">
        <x:v>133</x:v>
      </x:c>
      <x:c r="G1336" s="0" t="s">
        <x:v>58</x:v>
      </x:c>
      <x:c r="H1336" s="0" t="s">
        <x:v>59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132</x:v>
      </x:c>
      <x:c r="F1337" s="0" t="s">
        <x:v>133</x:v>
      </x:c>
      <x:c r="G1337" s="0" t="s">
        <x:v>58</x:v>
      </x:c>
      <x:c r="H1337" s="0" t="s">
        <x:v>59</x:v>
      </x:c>
      <x:c r="I1337" s="0" t="s">
        <x:v>118</x:v>
      </x:c>
      <x:c r="J1337" s="0" t="s">
        <x:v>119</x:v>
      </x:c>
      <x:c r="K1337" s="0" t="s">
        <x:v>58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132</x:v>
      </x:c>
      <x:c r="F1338" s="0" t="s">
        <x:v>133</x:v>
      </x:c>
      <x:c r="G1338" s="0" t="s">
        <x:v>58</x:v>
      </x:c>
      <x:c r="H1338" s="0" t="s">
        <x:v>59</x:v>
      </x:c>
      <x:c r="I1338" s="0" t="s">
        <x:v>118</x:v>
      </x:c>
      <x:c r="J1338" s="0" t="s">
        <x:v>119</x:v>
      </x:c>
      <x:c r="K1338" s="0" t="s">
        <x:v>56</x:v>
      </x:c>
      <x:c r="L1338" s="0" t="s">
        <x:v>65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132</x:v>
      </x:c>
      <x:c r="F1339" s="0" t="s">
        <x:v>133</x:v>
      </x:c>
      <x:c r="G1339" s="0" t="s">
        <x:v>58</x:v>
      </x:c>
      <x:c r="H1339" s="0" t="s">
        <x:v>59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63</x:v>
      </x:c>
      <x:c r="N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132</x:v>
      </x:c>
      <x:c r="F1340" s="0" t="s">
        <x:v>133</x:v>
      </x:c>
      <x:c r="G1340" s="0" t="s">
        <x:v>58</x:v>
      </x:c>
      <x:c r="H1340" s="0" t="s">
        <x:v>59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63</x:v>
      </x:c>
      <x:c r="N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132</x:v>
      </x:c>
      <x:c r="F1341" s="0" t="s">
        <x:v>133</x:v>
      </x:c>
      <x:c r="G1341" s="0" t="s">
        <x:v>58</x:v>
      </x:c>
      <x:c r="H1341" s="0" t="s">
        <x:v>59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132</x:v>
      </x:c>
      <x:c r="F1342" s="0" t="s">
        <x:v>133</x:v>
      </x:c>
      <x:c r="G1342" s="0" t="s">
        <x:v>58</x:v>
      </x:c>
      <x:c r="H1342" s="0" t="s">
        <x:v>59</x:v>
      </x:c>
      <x:c r="I1342" s="0" t="s">
        <x:v>120</x:v>
      </x:c>
      <x:c r="J1342" s="0" t="s">
        <x:v>121</x:v>
      </x:c>
      <x:c r="K1342" s="0" t="s">
        <x:v>58</x:v>
      </x:c>
      <x:c r="L1342" s="0" t="s">
        <x:v>62</x:v>
      </x:c>
      <x:c r="M1342" s="0" t="s">
        <x:v>63</x:v>
      </x:c>
      <x:c r="N1342" s="0" t="s">
        <x:v>64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132</x:v>
      </x:c>
      <x:c r="F1343" s="0" t="s">
        <x:v>133</x:v>
      </x:c>
      <x:c r="G1343" s="0" t="s">
        <x:v>58</x:v>
      </x:c>
      <x:c r="H1343" s="0" t="s">
        <x:v>59</x:v>
      </x:c>
      <x:c r="I1343" s="0" t="s">
        <x:v>120</x:v>
      </x:c>
      <x:c r="J1343" s="0" t="s">
        <x:v>121</x:v>
      </x:c>
      <x:c r="K1343" s="0" t="s">
        <x:v>56</x:v>
      </x:c>
      <x:c r="L1343" s="0" t="s">
        <x:v>65</x:v>
      </x:c>
      <x:c r="M1343" s="0" t="s">
        <x:v>63</x:v>
      </x:c>
      <x:c r="N1343" s="0" t="s">
        <x:v>64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132</x:v>
      </x:c>
      <x:c r="F1344" s="0" t="s">
        <x:v>133</x:v>
      </x:c>
      <x:c r="G1344" s="0" t="s">
        <x:v>58</x:v>
      </x:c>
      <x:c r="H1344" s="0" t="s">
        <x:v>59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132</x:v>
      </x:c>
      <x:c r="F1345" s="0" t="s">
        <x:v>133</x:v>
      </x:c>
      <x:c r="G1345" s="0" t="s">
        <x:v>58</x:v>
      </x:c>
      <x:c r="H1345" s="0" t="s">
        <x:v>59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63</x:v>
      </x:c>
      <x:c r="N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132</x:v>
      </x:c>
      <x:c r="F1346" s="0" t="s">
        <x:v>133</x:v>
      </x:c>
      <x:c r="G1346" s="0" t="s">
        <x:v>58</x:v>
      </x:c>
      <x:c r="H1346" s="0" t="s">
        <x:v>59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63</x:v>
      </x:c>
      <x:c r="N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132</x:v>
      </x:c>
      <x:c r="F1347" s="0" t="s">
        <x:v>133</x:v>
      </x:c>
      <x:c r="G1347" s="0" t="s">
        <x:v>58</x:v>
      </x:c>
      <x:c r="H1347" s="0" t="s">
        <x:v>59</x:v>
      </x:c>
      <x:c r="I1347" s="0" t="s">
        <x:v>122</x:v>
      </x:c>
      <x:c r="J1347" s="0" t="s">
        <x:v>123</x:v>
      </x:c>
      <x:c r="K1347" s="0" t="s">
        <x:v>58</x:v>
      </x:c>
      <x:c r="L1347" s="0" t="s">
        <x:v>62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132</x:v>
      </x:c>
      <x:c r="F1348" s="0" t="s">
        <x:v>133</x:v>
      </x:c>
      <x:c r="G1348" s="0" t="s">
        <x:v>58</x:v>
      </x:c>
      <x:c r="H1348" s="0" t="s">
        <x:v>59</x:v>
      </x:c>
      <x:c r="I1348" s="0" t="s">
        <x:v>122</x:v>
      </x:c>
      <x:c r="J1348" s="0" t="s">
        <x:v>123</x:v>
      </x:c>
      <x:c r="K1348" s="0" t="s">
        <x:v>56</x:v>
      </x:c>
      <x:c r="L1348" s="0" t="s">
        <x:v>65</x:v>
      </x:c>
      <x:c r="M1348" s="0" t="s">
        <x:v>63</x:v>
      </x:c>
      <x:c r="N1348" s="0" t="s">
        <x:v>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132</x:v>
      </x:c>
      <x:c r="F1349" s="0" t="s">
        <x:v>133</x:v>
      </x:c>
      <x:c r="G1349" s="0" t="s">
        <x:v>58</x:v>
      </x:c>
      <x:c r="H1349" s="0" t="s">
        <x:v>59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63</x:v>
      </x:c>
      <x:c r="N1349" s="0" t="s">
        <x:v>64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132</x:v>
      </x:c>
      <x:c r="F1350" s="0" t="s">
        <x:v>133</x:v>
      </x:c>
      <x:c r="G1350" s="0" t="s">
        <x:v>58</x:v>
      </x:c>
      <x:c r="H1350" s="0" t="s">
        <x:v>59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132</x:v>
      </x:c>
      <x:c r="F1351" s="0" t="s">
        <x:v>133</x:v>
      </x:c>
      <x:c r="G1351" s="0" t="s">
        <x:v>58</x:v>
      </x:c>
      <x:c r="H1351" s="0" t="s">
        <x:v>59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63</x:v>
      </x:c>
      <x:c r="N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60</x:v>
      </x:c>
      <x:c r="J1352" s="0" t="s">
        <x:v>61</x:v>
      </x:c>
      <x:c r="K1352" s="0" t="s">
        <x:v>58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60</x:v>
      </x:c>
      <x:c r="J1353" s="0" t="s">
        <x:v>61</x:v>
      </x:c>
      <x:c r="K1353" s="0" t="s">
        <x:v>56</x:v>
      </x:c>
      <x:c r="L1353" s="0" t="s">
        <x:v>65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60</x:v>
      </x:c>
      <x:c r="J1354" s="0" t="s">
        <x:v>61</x:v>
      </x:c>
      <x:c r="K1354" s="0" t="s">
        <x:v>66</x:v>
      </x:c>
      <x:c r="L1354" s="0" t="s">
        <x:v>67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60</x:v>
      </x:c>
      <x:c r="J1355" s="0" t="s">
        <x:v>61</x:v>
      </x:c>
      <x:c r="K1355" s="0" t="s">
        <x:v>68</x:v>
      </x:c>
      <x:c r="L1355" s="0" t="s">
        <x:v>69</x:v>
      </x:c>
      <x:c r="M1355" s="0" t="s">
        <x:v>63</x:v>
      </x:c>
      <x:c r="N1355" s="0" t="s">
        <x:v>64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60</x:v>
      </x:c>
      <x:c r="J1356" s="0" t="s">
        <x:v>61</x:v>
      </x:c>
      <x:c r="K1356" s="0" t="s">
        <x:v>70</x:v>
      </x:c>
      <x:c r="L1356" s="0" t="s">
        <x:v>71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58</x:v>
      </x:c>
      <x:c r="L1357" s="0" t="s">
        <x:v>62</x:v>
      </x:c>
      <x:c r="M1357" s="0" t="s">
        <x:v>63</x:v>
      </x:c>
      <x:c r="N1357" s="0" t="s">
        <x:v>64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56</x:v>
      </x:c>
      <x:c r="L1358" s="0" t="s">
        <x:v>65</x:v>
      </x:c>
      <x:c r="M1358" s="0" t="s">
        <x:v>63</x:v>
      </x:c>
      <x:c r="N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63</x:v>
      </x:c>
      <x:c r="N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58</x:v>
      </x:c>
      <x:c r="L1362" s="0" t="s">
        <x:v>62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56</x:v>
      </x:c>
      <x:c r="L1363" s="0" t="s">
        <x:v>65</x:v>
      </x:c>
      <x:c r="M1363" s="0" t="s">
        <x:v>63</x:v>
      </x:c>
      <x:c r="N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63</x:v>
      </x:c>
      <x:c r="N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63</x:v>
      </x:c>
      <x:c r="N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58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56</x:v>
      </x:c>
      <x:c r="L1368" s="0" t="s">
        <x:v>65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63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58</x:v>
      </x:c>
      <x:c r="L1372" s="0" t="s">
        <x:v>62</x:v>
      </x:c>
      <x:c r="M1372" s="0" t="s">
        <x:v>63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56</x:v>
      </x:c>
      <x:c r="L1373" s="0" t="s">
        <x:v>65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63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58</x:v>
      </x:c>
      <x:c r="L1377" s="0" t="s">
        <x:v>62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56</x:v>
      </x:c>
      <x:c r="L1378" s="0" t="s">
        <x:v>65</x:v>
      </x:c>
      <x:c r="M1378" s="0" t="s">
        <x:v>63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58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56</x:v>
      </x:c>
      <x:c r="L1383" s="0" t="s">
        <x:v>65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63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58</x:v>
      </x:c>
      <x:c r="L1387" s="0" t="s">
        <x:v>62</x:v>
      </x:c>
      <x:c r="M1387" s="0" t="s">
        <x:v>63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56</x:v>
      </x:c>
      <x:c r="L1388" s="0" t="s">
        <x:v>65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63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58</x:v>
      </x:c>
      <x:c r="L1392" s="0" t="s">
        <x:v>62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56</x:v>
      </x:c>
      <x:c r="L1393" s="0" t="s">
        <x:v>65</x:v>
      </x:c>
      <x:c r="M1393" s="0" t="s">
        <x:v>63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63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58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56</x:v>
      </x:c>
      <x:c r="L1398" s="0" t="s">
        <x:v>65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58</x:v>
      </x:c>
      <x:c r="L1402" s="0" t="s">
        <x:v>62</x:v>
      </x:c>
      <x:c r="M1402" s="0" t="s">
        <x:v>63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56</x:v>
      </x:c>
      <x:c r="L1403" s="0" t="s">
        <x:v>65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58</x:v>
      </x:c>
      <x:c r="L1407" s="0" t="s">
        <x:v>62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56</x:v>
      </x:c>
      <x:c r="L1408" s="0" t="s">
        <x:v>65</x:v>
      </x:c>
      <x:c r="M1408" s="0" t="s">
        <x:v>63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63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58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56</x:v>
      </x:c>
      <x:c r="L1413" s="0" t="s">
        <x:v>65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63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58</x:v>
      </x:c>
      <x:c r="L1417" s="0" t="s">
        <x:v>62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56</x:v>
      </x:c>
      <x:c r="L1418" s="0" t="s">
        <x:v>65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63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58</x:v>
      </x:c>
      <x:c r="L1422" s="0" t="s">
        <x:v>62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56</x:v>
      </x:c>
      <x:c r="L1423" s="0" t="s">
        <x:v>65</x:v>
      </x:c>
      <x:c r="M1423" s="0" t="s">
        <x:v>63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63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58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56</x:v>
      </x:c>
      <x:c r="L1428" s="0" t="s">
        <x:v>65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58</x:v>
      </x:c>
      <x:c r="L1432" s="0" t="s">
        <x:v>62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56</x:v>
      </x:c>
      <x:c r="L1433" s="0" t="s">
        <x:v>65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63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58</x:v>
      </x:c>
      <x:c r="L1437" s="0" t="s">
        <x:v>62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56</x:v>
      </x:c>
      <x:c r="L1438" s="0" t="s">
        <x:v>65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63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58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56</x:v>
      </x:c>
      <x:c r="L1443" s="0" t="s">
        <x:v>65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63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58</x:v>
      </x:c>
      <x:c r="L1447" s="0" t="s">
        <x:v>62</x:v>
      </x:c>
      <x:c r="M1447" s="0" t="s">
        <x:v>63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56</x:v>
      </x:c>
      <x:c r="L1448" s="0" t="s">
        <x:v>65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58</x:v>
      </x:c>
      <x:c r="L1452" s="0" t="s">
        <x:v>62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56</x:v>
      </x:c>
      <x:c r="L1453" s="0" t="s">
        <x:v>65</x:v>
      </x:c>
      <x:c r="M1453" s="0" t="s">
        <x:v>63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63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58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56</x:v>
      </x:c>
      <x:c r="L1458" s="0" t="s">
        <x:v>65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63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58</x:v>
      </x:c>
      <x:c r="L1462" s="0" t="s">
        <x:v>62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56</x:v>
      </x:c>
      <x:c r="L1463" s="0" t="s">
        <x:v>65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63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58</x:v>
      </x:c>
      <x:c r="L1467" s="0" t="s">
        <x:v>62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56</x:v>
      </x:c>
      <x:c r="L1468" s="0" t="s">
        <x:v>65</x:v>
      </x:c>
      <x:c r="M1468" s="0" t="s">
        <x:v>63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58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56</x:v>
      </x:c>
      <x:c r="L1473" s="0" t="s">
        <x:v>65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58</x:v>
      </x:c>
      <x:c r="L1477" s="0" t="s">
        <x:v>62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56</x:v>
      </x:c>
      <x:c r="L1478" s="0" t="s">
        <x:v>65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63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58</x:v>
      </x:c>
      <x:c r="L1482" s="0" t="s">
        <x:v>62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56</x:v>
      </x:c>
      <x:c r="L1483" s="0" t="s">
        <x:v>65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63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60</x:v>
      </x:c>
      <x:c r="J1487" s="0" t="s">
        <x:v>61</x:v>
      </x:c>
      <x:c r="K1487" s="0" t="s">
        <x:v>58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60</x:v>
      </x:c>
      <x:c r="J1488" s="0" t="s">
        <x:v>61</x:v>
      </x:c>
      <x:c r="K1488" s="0" t="s">
        <x:v>56</x:v>
      </x:c>
      <x:c r="L1488" s="0" t="s">
        <x:v>65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60</x:v>
      </x:c>
      <x:c r="J1489" s="0" t="s">
        <x:v>61</x:v>
      </x:c>
      <x:c r="K1489" s="0" t="s">
        <x:v>66</x:v>
      </x:c>
      <x:c r="L1489" s="0" t="s">
        <x:v>67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60</x:v>
      </x:c>
      <x:c r="J1490" s="0" t="s">
        <x:v>61</x:v>
      </x:c>
      <x:c r="K1490" s="0" t="s">
        <x:v>68</x:v>
      </x:c>
      <x:c r="L1490" s="0" t="s">
        <x:v>69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60</x:v>
      </x:c>
      <x:c r="J1491" s="0" t="s">
        <x:v>61</x:v>
      </x:c>
      <x:c r="K1491" s="0" t="s">
        <x:v>70</x:v>
      </x:c>
      <x:c r="L1491" s="0" t="s">
        <x:v>71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58</x:v>
      </x:c>
      <x:c r="L1492" s="0" t="s">
        <x:v>62</x:v>
      </x:c>
      <x:c r="M1492" s="0" t="s">
        <x:v>63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56</x:v>
      </x:c>
      <x:c r="L1493" s="0" t="s">
        <x:v>65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63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58</x:v>
      </x:c>
      <x:c r="L1497" s="0" t="s">
        <x:v>62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56</x:v>
      </x:c>
      <x:c r="L1498" s="0" t="s">
        <x:v>65</x:v>
      </x:c>
      <x:c r="M1498" s="0" t="s">
        <x:v>63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58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56</x:v>
      </x:c>
      <x:c r="L1503" s="0" t="s">
        <x:v>65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63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58</x:v>
      </x:c>
      <x:c r="L1507" s="0" t="s">
        <x:v>62</x:v>
      </x:c>
      <x:c r="M1507" s="0" t="s">
        <x:v>63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56</x:v>
      </x:c>
      <x:c r="L1508" s="0" t="s">
        <x:v>65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63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58</x:v>
      </x:c>
      <x:c r="L1512" s="0" t="s">
        <x:v>62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56</x:v>
      </x:c>
      <x:c r="L1513" s="0" t="s">
        <x:v>65</x:v>
      </x:c>
      <x:c r="M1513" s="0" t="s">
        <x:v>63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58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56</x:v>
      </x:c>
      <x:c r="L1518" s="0" t="s">
        <x:v>65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63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58</x:v>
      </x:c>
      <x:c r="L1522" s="0" t="s">
        <x:v>62</x:v>
      </x:c>
      <x:c r="M1522" s="0" t="s">
        <x:v>63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56</x:v>
      </x:c>
      <x:c r="L1523" s="0" t="s">
        <x:v>65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63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58</x:v>
      </x:c>
      <x:c r="L1527" s="0" t="s">
        <x:v>62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56</x:v>
      </x:c>
      <x:c r="L1528" s="0" t="s">
        <x:v>65</x:v>
      </x:c>
      <x:c r="M1528" s="0" t="s">
        <x:v>63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63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58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56</x:v>
      </x:c>
      <x:c r="L1533" s="0" t="s">
        <x:v>65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63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58</x:v>
      </x:c>
      <x:c r="L1537" s="0" t="s">
        <x:v>62</x:v>
      </x:c>
      <x:c r="M1537" s="0" t="s">
        <x:v>63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56</x:v>
      </x:c>
      <x:c r="L1538" s="0" t="s">
        <x:v>65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63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58</x:v>
      </x:c>
      <x:c r="L1542" s="0" t="s">
        <x:v>62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56</x:v>
      </x:c>
      <x:c r="L1543" s="0" t="s">
        <x:v>65</x:v>
      </x:c>
      <x:c r="M1543" s="0" t="s">
        <x:v>63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63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58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56</x:v>
      </x:c>
      <x:c r="L1548" s="0" t="s">
        <x:v>65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63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58</x:v>
      </x:c>
      <x:c r="L1552" s="0" t="s">
        <x:v>62</x:v>
      </x:c>
      <x:c r="M1552" s="0" t="s">
        <x:v>63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56</x:v>
      </x:c>
      <x:c r="L1553" s="0" t="s">
        <x:v>65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63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58</x:v>
      </x:c>
      <x:c r="L1557" s="0" t="s">
        <x:v>62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56</x:v>
      </x:c>
      <x:c r="L1558" s="0" t="s">
        <x:v>65</x:v>
      </x:c>
      <x:c r="M1558" s="0" t="s">
        <x:v>63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63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58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56</x:v>
      </x:c>
      <x:c r="L1563" s="0" t="s">
        <x:v>65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63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58</x:v>
      </x:c>
      <x:c r="L1567" s="0" t="s">
        <x:v>62</x:v>
      </x:c>
      <x:c r="M1567" s="0" t="s">
        <x:v>63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56</x:v>
      </x:c>
      <x:c r="L1568" s="0" t="s">
        <x:v>65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63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58</x:v>
      </x:c>
      <x:c r="L1572" s="0" t="s">
        <x:v>62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56</x:v>
      </x:c>
      <x:c r="L1573" s="0" t="s">
        <x:v>65</x:v>
      </x:c>
      <x:c r="M1573" s="0" t="s">
        <x:v>63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63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58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56</x:v>
      </x:c>
      <x:c r="L1578" s="0" t="s">
        <x:v>65</x:v>
      </x:c>
      <x:c r="M1578" s="0" t="s">
        <x:v>63</x:v>
      </x:c>
      <x:c r="N1578" s="0" t="s">
        <x:v>64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58</x:v>
      </x:c>
      <x:c r="L1582" s="0" t="s">
        <x:v>62</x:v>
      </x:c>
      <x:c r="M1582" s="0" t="s">
        <x:v>63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56</x:v>
      </x:c>
      <x:c r="L1583" s="0" t="s">
        <x:v>65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63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58</x:v>
      </x:c>
      <x:c r="L1587" s="0" t="s">
        <x:v>62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56</x:v>
      </x:c>
      <x:c r="L1588" s="0" t="s">
        <x:v>65</x:v>
      </x:c>
      <x:c r="M1588" s="0" t="s">
        <x:v>63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63</x:v>
      </x:c>
      <x:c r="N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63</x:v>
      </x:c>
      <x:c r="N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58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56</x:v>
      </x:c>
      <x:c r="L1593" s="0" t="s">
        <x:v>65</x:v>
      </x:c>
      <x:c r="M1593" s="0" t="s">
        <x:v>63</x:v>
      </x:c>
      <x:c r="N1593" s="0" t="s">
        <x:v>64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63</x:v>
      </x:c>
      <x:c r="N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63</x:v>
      </x:c>
      <x:c r="N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63</x:v>
      </x:c>
      <x:c r="N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58</x:v>
      </x:c>
      <x:c r="L1597" s="0" t="s">
        <x:v>62</x:v>
      </x:c>
      <x:c r="M1597" s="0" t="s">
        <x:v>63</x:v>
      </x:c>
      <x:c r="N1597" s="0" t="s">
        <x:v>64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56</x:v>
      </x:c>
      <x:c r="L1598" s="0" t="s">
        <x:v>65</x:v>
      </x:c>
      <x:c r="M1598" s="0" t="s">
        <x:v>63</x:v>
      </x:c>
      <x:c r="N1598" s="0" t="s">
        <x:v>64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63</x:v>
      </x:c>
      <x:c r="N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63</x:v>
      </x:c>
      <x:c r="N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63</x:v>
      </x:c>
      <x:c r="N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58</x:v>
      </x:c>
      <x:c r="L1602" s="0" t="s">
        <x:v>62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56</x:v>
      </x:c>
      <x:c r="L1603" s="0" t="s">
        <x:v>65</x:v>
      </x:c>
      <x:c r="M1603" s="0" t="s">
        <x:v>63</x:v>
      </x:c>
      <x:c r="N1603" s="0" t="s">
        <x:v>64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63</x:v>
      </x:c>
      <x:c r="N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63</x:v>
      </x:c>
      <x:c r="N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58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56</x:v>
      </x:c>
      <x:c r="L1608" s="0" t="s">
        <x:v>65</x:v>
      </x:c>
      <x:c r="M1608" s="0" t="s">
        <x:v>63</x:v>
      </x:c>
      <x:c r="N1608" s="0" t="s">
        <x:v>64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63</x:v>
      </x:c>
      <x:c r="N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63</x:v>
      </x:c>
      <x:c r="N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63</x:v>
      </x:c>
      <x:c r="N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58</x:v>
      </x:c>
      <x:c r="L1612" s="0" t="s">
        <x:v>62</x:v>
      </x:c>
      <x:c r="M1612" s="0" t="s">
        <x:v>63</x:v>
      </x:c>
      <x:c r="N1612" s="0" t="s">
        <x:v>64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56</x:v>
      </x:c>
      <x:c r="L1613" s="0" t="s">
        <x:v>65</x:v>
      </x:c>
      <x:c r="M1613" s="0" t="s">
        <x:v>63</x:v>
      </x:c>
      <x:c r="N1613" s="0" t="s">
        <x:v>64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63</x:v>
      </x:c>
      <x:c r="N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63</x:v>
      </x:c>
      <x:c r="N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63</x:v>
      </x:c>
      <x:c r="N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58</x:v>
      </x:c>
      <x:c r="L1617" s="0" t="s">
        <x:v>62</x:v>
      </x:c>
      <x:c r="M1617" s="0" t="s">
        <x:v>63</x:v>
      </x:c>
      <x:c r="N1617" s="0" t="s">
        <x:v>64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56</x:v>
      </x:c>
      <x:c r="L1618" s="0" t="s">
        <x:v>65</x:v>
      </x:c>
      <x:c r="M1618" s="0" t="s">
        <x:v>63</x:v>
      </x:c>
      <x:c r="N1618" s="0" t="s">
        <x:v>64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63</x:v>
      </x:c>
      <x:c r="N1619" s="0" t="s">
        <x:v>64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63</x:v>
      </x:c>
      <x:c r="N1620" s="0" t="s">
        <x:v>64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63</x:v>
      </x:c>
      <x:c r="N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58</x:v>
      </x:c>
      <x:c r="F1622" s="0" t="s">
        <x:v>134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58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58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56</x:v>
      </x:c>
      <x:c r="L1623" s="0" t="s">
        <x:v>65</x:v>
      </x:c>
      <x:c r="M1623" s="0" t="s">
        <x:v>63</x:v>
      </x:c>
      <x:c r="N1623" s="0" t="s">
        <x:v>64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58</x:v>
      </x:c>
      <x:c r="F1624" s="0" t="s">
        <x:v>134</x:v>
      </x:c>
      <x:c r="G1624" s="0" t="s">
        <x:v>58</x:v>
      </x:c>
      <x:c r="H1624" s="0" t="s">
        <x:v>59</x:v>
      </x:c>
      <x:c r="I1624" s="0" t="s">
        <x:v>60</x:v>
      </x:c>
      <x:c r="J1624" s="0" t="s">
        <x:v>61</x:v>
      </x:c>
      <x:c r="K1624" s="0" t="s">
        <x:v>66</x:v>
      </x:c>
      <x:c r="L1624" s="0" t="s">
        <x:v>67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58</x:v>
      </x:c>
      <x:c r="F1625" s="0" t="s">
        <x:v>134</x:v>
      </x:c>
      <x:c r="G1625" s="0" t="s">
        <x:v>58</x:v>
      </x:c>
      <x:c r="H1625" s="0" t="s">
        <x:v>59</x:v>
      </x:c>
      <x:c r="I1625" s="0" t="s">
        <x:v>60</x:v>
      </x:c>
      <x:c r="J1625" s="0" t="s">
        <x:v>61</x:v>
      </x:c>
      <x:c r="K1625" s="0" t="s">
        <x:v>68</x:v>
      </x:c>
      <x:c r="L1625" s="0" t="s">
        <x:v>69</x:v>
      </x:c>
      <x:c r="M1625" s="0" t="s">
        <x:v>63</x:v>
      </x:c>
      <x:c r="N1625" s="0" t="s">
        <x:v>64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58</x:v>
      </x:c>
      <x:c r="F1626" s="0" t="s">
        <x:v>134</x:v>
      </x:c>
      <x:c r="G1626" s="0" t="s">
        <x:v>58</x:v>
      </x:c>
      <x:c r="H1626" s="0" t="s">
        <x:v>59</x:v>
      </x:c>
      <x:c r="I1626" s="0" t="s">
        <x:v>60</x:v>
      </x:c>
      <x:c r="J1626" s="0" t="s">
        <x:v>61</x:v>
      </x:c>
      <x:c r="K1626" s="0" t="s">
        <x:v>70</x:v>
      </x:c>
      <x:c r="L1626" s="0" t="s">
        <x:v>71</x:v>
      </x:c>
      <x:c r="M1626" s="0" t="s">
        <x:v>63</x:v>
      </x:c>
      <x:c r="N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58</x:v>
      </x:c>
      <x:c r="F1627" s="0" t="s">
        <x:v>134</x:v>
      </x:c>
      <x:c r="G1627" s="0" t="s">
        <x:v>58</x:v>
      </x:c>
      <x:c r="H1627" s="0" t="s">
        <x:v>59</x:v>
      </x:c>
      <x:c r="I1627" s="0" t="s">
        <x:v>72</x:v>
      </x:c>
      <x:c r="J1627" s="0" t="s">
        <x:v>73</x:v>
      </x:c>
      <x:c r="K1627" s="0" t="s">
        <x:v>58</x:v>
      </x:c>
      <x:c r="L1627" s="0" t="s">
        <x:v>62</x:v>
      </x:c>
      <x:c r="M1627" s="0" t="s">
        <x:v>63</x:v>
      </x:c>
      <x:c r="N1627" s="0" t="s">
        <x:v>64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58</x:v>
      </x:c>
      <x:c r="F1628" s="0" t="s">
        <x:v>134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56</x:v>
      </x:c>
      <x:c r="L1628" s="0" t="s">
        <x:v>65</x:v>
      </x:c>
      <x:c r="M1628" s="0" t="s">
        <x:v>63</x:v>
      </x:c>
      <x:c r="N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58</x:v>
      </x:c>
      <x:c r="F1629" s="0" t="s">
        <x:v>134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58</x:v>
      </x:c>
      <x:c r="F1630" s="0" t="s">
        <x:v>134</x:v>
      </x:c>
      <x:c r="G1630" s="0" t="s">
        <x:v>58</x:v>
      </x:c>
      <x:c r="H1630" s="0" t="s">
        <x:v>59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63</x:v>
      </x:c>
      <x:c r="N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58</x:v>
      </x:c>
      <x:c r="F1631" s="0" t="s">
        <x:v>134</x:v>
      </x:c>
      <x:c r="G1631" s="0" t="s">
        <x:v>58</x:v>
      </x:c>
      <x:c r="H1631" s="0" t="s">
        <x:v>59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58</x:v>
      </x:c>
      <x:c r="F1632" s="0" t="s">
        <x:v>134</x:v>
      </x:c>
      <x:c r="G1632" s="0" t="s">
        <x:v>58</x:v>
      </x:c>
      <x:c r="H1632" s="0" t="s">
        <x:v>59</x:v>
      </x:c>
      <x:c r="I1632" s="0" t="s">
        <x:v>74</x:v>
      </x:c>
      <x:c r="J1632" s="0" t="s">
        <x:v>75</x:v>
      </x:c>
      <x:c r="K1632" s="0" t="s">
        <x:v>58</x:v>
      </x:c>
      <x:c r="L1632" s="0" t="s">
        <x:v>62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58</x:v>
      </x:c>
      <x:c r="F1633" s="0" t="s">
        <x:v>134</x:v>
      </x:c>
      <x:c r="G1633" s="0" t="s">
        <x:v>58</x:v>
      </x:c>
      <x:c r="H1633" s="0" t="s">
        <x:v>59</x:v>
      </x:c>
      <x:c r="I1633" s="0" t="s">
        <x:v>74</x:v>
      </x:c>
      <x:c r="J1633" s="0" t="s">
        <x:v>75</x:v>
      </x:c>
      <x:c r="K1633" s="0" t="s">
        <x:v>56</x:v>
      </x:c>
      <x:c r="L1633" s="0" t="s">
        <x:v>65</x:v>
      </x:c>
      <x:c r="M1633" s="0" t="s">
        <x:v>63</x:v>
      </x:c>
      <x:c r="N1633" s="0" t="s">
        <x:v>64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58</x:v>
      </x:c>
      <x:c r="F1634" s="0" t="s">
        <x:v>134</x:v>
      </x:c>
      <x:c r="G1634" s="0" t="s">
        <x:v>58</x:v>
      </x:c>
      <x:c r="H1634" s="0" t="s">
        <x:v>59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63</x:v>
      </x:c>
      <x:c r="N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58</x:v>
      </x:c>
      <x:c r="F1635" s="0" t="s">
        <x:v>134</x:v>
      </x:c>
      <x:c r="G1635" s="0" t="s">
        <x:v>58</x:v>
      </x:c>
      <x:c r="H1635" s="0" t="s">
        <x:v>59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58</x:v>
      </x:c>
      <x:c r="F1636" s="0" t="s">
        <x:v>134</x:v>
      </x:c>
      <x:c r="G1636" s="0" t="s">
        <x:v>58</x:v>
      </x:c>
      <x:c r="H1636" s="0" t="s">
        <x:v>59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58</x:v>
      </x:c>
      <x:c r="F1637" s="0" t="s">
        <x:v>134</x:v>
      </x:c>
      <x:c r="G1637" s="0" t="s">
        <x:v>58</x:v>
      </x:c>
      <x:c r="H1637" s="0" t="s">
        <x:v>59</x:v>
      </x:c>
      <x:c r="I1637" s="0" t="s">
        <x:v>76</x:v>
      </x:c>
      <x:c r="J1637" s="0" t="s">
        <x:v>77</x:v>
      </x:c>
      <x:c r="K1637" s="0" t="s">
        <x:v>58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58</x:v>
      </x:c>
      <x:c r="F1638" s="0" t="s">
        <x:v>134</x:v>
      </x:c>
      <x:c r="G1638" s="0" t="s">
        <x:v>58</x:v>
      </x:c>
      <x:c r="H1638" s="0" t="s">
        <x:v>59</x:v>
      </x:c>
      <x:c r="I1638" s="0" t="s">
        <x:v>76</x:v>
      </x:c>
      <x:c r="J1638" s="0" t="s">
        <x:v>77</x:v>
      </x:c>
      <x:c r="K1638" s="0" t="s">
        <x:v>56</x:v>
      </x:c>
      <x:c r="L1638" s="0" t="s">
        <x:v>65</x:v>
      </x:c>
      <x:c r="M1638" s="0" t="s">
        <x:v>63</x:v>
      </x:c>
      <x:c r="N1638" s="0" t="s">
        <x:v>64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58</x:v>
      </x:c>
      <x:c r="F1639" s="0" t="s">
        <x:v>134</x:v>
      </x:c>
      <x:c r="G1639" s="0" t="s">
        <x:v>58</x:v>
      </x:c>
      <x:c r="H1639" s="0" t="s">
        <x:v>59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63</x:v>
      </x:c>
      <x:c r="N1639" s="0" t="s">
        <x:v>64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58</x:v>
      </x:c>
      <x:c r="F1640" s="0" t="s">
        <x:v>134</x:v>
      </x:c>
      <x:c r="G1640" s="0" t="s">
        <x:v>58</x:v>
      </x:c>
      <x:c r="H1640" s="0" t="s">
        <x:v>59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63</x:v>
      </x:c>
      <x:c r="N1640" s="0" t="s">
        <x:v>64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58</x:v>
      </x:c>
      <x:c r="F1641" s="0" t="s">
        <x:v>134</x:v>
      </x:c>
      <x:c r="G1641" s="0" t="s">
        <x:v>58</x:v>
      </x:c>
      <x:c r="H1641" s="0" t="s">
        <x:v>59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63</x:v>
      </x:c>
      <x:c r="N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58</x:v>
      </x:c>
      <x:c r="F1642" s="0" t="s">
        <x:v>134</x:v>
      </x:c>
      <x:c r="G1642" s="0" t="s">
        <x:v>58</x:v>
      </x:c>
      <x:c r="H1642" s="0" t="s">
        <x:v>59</x:v>
      </x:c>
      <x:c r="I1642" s="0" t="s">
        <x:v>78</x:v>
      </x:c>
      <x:c r="J1642" s="0" t="s">
        <x:v>79</x:v>
      </x:c>
      <x:c r="K1642" s="0" t="s">
        <x:v>58</x:v>
      </x:c>
      <x:c r="L1642" s="0" t="s">
        <x:v>62</x:v>
      </x:c>
      <x:c r="M1642" s="0" t="s">
        <x:v>63</x:v>
      </x:c>
      <x:c r="N1642" s="0" t="s">
        <x:v>64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58</x:v>
      </x:c>
      <x:c r="F1643" s="0" t="s">
        <x:v>134</x:v>
      </x:c>
      <x:c r="G1643" s="0" t="s">
        <x:v>58</x:v>
      </x:c>
      <x:c r="H1643" s="0" t="s">
        <x:v>59</x:v>
      </x:c>
      <x:c r="I1643" s="0" t="s">
        <x:v>78</x:v>
      </x:c>
      <x:c r="J1643" s="0" t="s">
        <x:v>79</x:v>
      </x:c>
      <x:c r="K1643" s="0" t="s">
        <x:v>56</x:v>
      </x:c>
      <x:c r="L1643" s="0" t="s">
        <x:v>65</x:v>
      </x:c>
      <x:c r="M1643" s="0" t="s">
        <x:v>63</x:v>
      </x:c>
      <x:c r="N1643" s="0" t="s">
        <x:v>64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58</x:v>
      </x:c>
      <x:c r="F1644" s="0" t="s">
        <x:v>134</x:v>
      </x:c>
      <x:c r="G1644" s="0" t="s">
        <x:v>58</x:v>
      </x:c>
      <x:c r="H1644" s="0" t="s">
        <x:v>59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63</x:v>
      </x:c>
      <x:c r="N1644" s="0" t="s">
        <x:v>64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58</x:v>
      </x:c>
      <x:c r="F1645" s="0" t="s">
        <x:v>134</x:v>
      </x:c>
      <x:c r="G1645" s="0" t="s">
        <x:v>58</x:v>
      </x:c>
      <x:c r="H1645" s="0" t="s">
        <x:v>59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63</x:v>
      </x:c>
      <x:c r="N1645" s="0" t="s">
        <x:v>64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58</x:v>
      </x:c>
      <x:c r="F1646" s="0" t="s">
        <x:v>134</x:v>
      </x:c>
      <x:c r="G1646" s="0" t="s">
        <x:v>58</x:v>
      </x:c>
      <x:c r="H1646" s="0" t="s">
        <x:v>59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63</x:v>
      </x:c>
      <x:c r="N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58</x:v>
      </x:c>
      <x:c r="F1647" s="0" t="s">
        <x:v>134</x:v>
      </x:c>
      <x:c r="G1647" s="0" t="s">
        <x:v>58</x:v>
      </x:c>
      <x:c r="H1647" s="0" t="s">
        <x:v>59</x:v>
      </x:c>
      <x:c r="I1647" s="0" t="s">
        <x:v>80</x:v>
      </x:c>
      <x:c r="J1647" s="0" t="s">
        <x:v>81</x:v>
      </x:c>
      <x:c r="K1647" s="0" t="s">
        <x:v>58</x:v>
      </x:c>
      <x:c r="L1647" s="0" t="s">
        <x:v>62</x:v>
      </x:c>
      <x:c r="M1647" s="0" t="s">
        <x:v>63</x:v>
      </x:c>
      <x:c r="N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58</x:v>
      </x:c>
      <x:c r="F1648" s="0" t="s">
        <x:v>134</x:v>
      </x:c>
      <x:c r="G1648" s="0" t="s">
        <x:v>58</x:v>
      </x:c>
      <x:c r="H1648" s="0" t="s">
        <x:v>59</x:v>
      </x:c>
      <x:c r="I1648" s="0" t="s">
        <x:v>80</x:v>
      </x:c>
      <x:c r="J1648" s="0" t="s">
        <x:v>81</x:v>
      </x:c>
      <x:c r="K1648" s="0" t="s">
        <x:v>56</x:v>
      </x:c>
      <x:c r="L1648" s="0" t="s">
        <x:v>65</x:v>
      </x:c>
      <x:c r="M1648" s="0" t="s">
        <x:v>63</x:v>
      </x:c>
      <x:c r="N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58</x:v>
      </x:c>
      <x:c r="F1649" s="0" t="s">
        <x:v>134</x:v>
      </x:c>
      <x:c r="G1649" s="0" t="s">
        <x:v>58</x:v>
      </x:c>
      <x:c r="H1649" s="0" t="s">
        <x:v>59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63</x:v>
      </x:c>
      <x:c r="N1649" s="0" t="s">
        <x:v>64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58</x:v>
      </x:c>
      <x:c r="F1650" s="0" t="s">
        <x:v>134</x:v>
      </x:c>
      <x:c r="G1650" s="0" t="s">
        <x:v>58</x:v>
      </x:c>
      <x:c r="H1650" s="0" t="s">
        <x:v>59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63</x:v>
      </x:c>
      <x:c r="N1650" s="0" t="s">
        <x:v>64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58</x:v>
      </x:c>
      <x:c r="F1651" s="0" t="s">
        <x:v>134</x:v>
      </x:c>
      <x:c r="G1651" s="0" t="s">
        <x:v>58</x:v>
      </x:c>
      <x:c r="H1651" s="0" t="s">
        <x:v>59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58</x:v>
      </x:c>
      <x:c r="F1652" s="0" t="s">
        <x:v>134</x:v>
      </x:c>
      <x:c r="G1652" s="0" t="s">
        <x:v>58</x:v>
      </x:c>
      <x:c r="H1652" s="0" t="s">
        <x:v>59</x:v>
      </x:c>
      <x:c r="I1652" s="0" t="s">
        <x:v>82</x:v>
      </x:c>
      <x:c r="J1652" s="0" t="s">
        <x:v>83</x:v>
      </x:c>
      <x:c r="K1652" s="0" t="s">
        <x:v>58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58</x:v>
      </x:c>
      <x:c r="F1653" s="0" t="s">
        <x:v>134</x:v>
      </x:c>
      <x:c r="G1653" s="0" t="s">
        <x:v>58</x:v>
      </x:c>
      <x:c r="H1653" s="0" t="s">
        <x:v>59</x:v>
      </x:c>
      <x:c r="I1653" s="0" t="s">
        <x:v>82</x:v>
      </x:c>
      <x:c r="J1653" s="0" t="s">
        <x:v>83</x:v>
      </x:c>
      <x:c r="K1653" s="0" t="s">
        <x:v>56</x:v>
      </x:c>
      <x:c r="L1653" s="0" t="s">
        <x:v>65</x:v>
      </x:c>
      <x:c r="M1653" s="0" t="s">
        <x:v>63</x:v>
      </x:c>
      <x:c r="N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58</x:v>
      </x:c>
      <x:c r="F1654" s="0" t="s">
        <x:v>134</x:v>
      </x:c>
      <x:c r="G1654" s="0" t="s">
        <x:v>58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64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58</x:v>
      </x:c>
      <x:c r="F1655" s="0" t="s">
        <x:v>134</x:v>
      </x:c>
      <x:c r="G1655" s="0" t="s">
        <x:v>58</x:v>
      </x:c>
      <x:c r="H1655" s="0" t="s">
        <x:v>59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63</x:v>
      </x:c>
      <x:c r="N1655" s="0" t="s">
        <x:v>64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58</x:v>
      </x:c>
      <x:c r="F1656" s="0" t="s">
        <x:v>134</x:v>
      </x:c>
      <x:c r="G1656" s="0" t="s">
        <x:v>58</x:v>
      </x:c>
      <x:c r="H1656" s="0" t="s">
        <x:v>59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63</x:v>
      </x:c>
      <x:c r="N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58</x:v>
      </x:c>
      <x:c r="F1657" s="0" t="s">
        <x:v>134</x:v>
      </x:c>
      <x:c r="G1657" s="0" t="s">
        <x:v>58</x:v>
      </x:c>
      <x:c r="H1657" s="0" t="s">
        <x:v>59</x:v>
      </x:c>
      <x:c r="I1657" s="0" t="s">
        <x:v>84</x:v>
      </x:c>
      <x:c r="J1657" s="0" t="s">
        <x:v>85</x:v>
      </x:c>
      <x:c r="K1657" s="0" t="s">
        <x:v>58</x:v>
      </x:c>
      <x:c r="L1657" s="0" t="s">
        <x:v>62</x:v>
      </x:c>
      <x:c r="M1657" s="0" t="s">
        <x:v>63</x:v>
      </x:c>
      <x:c r="N1657" s="0" t="s">
        <x:v>64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58</x:v>
      </x:c>
      <x:c r="F1658" s="0" t="s">
        <x:v>134</x:v>
      </x:c>
      <x:c r="G1658" s="0" t="s">
        <x:v>58</x:v>
      </x:c>
      <x:c r="H1658" s="0" t="s">
        <x:v>59</x:v>
      </x:c>
      <x:c r="I1658" s="0" t="s">
        <x:v>84</x:v>
      </x:c>
      <x:c r="J1658" s="0" t="s">
        <x:v>85</x:v>
      </x:c>
      <x:c r="K1658" s="0" t="s">
        <x:v>56</x:v>
      </x:c>
      <x:c r="L1658" s="0" t="s">
        <x:v>65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58</x:v>
      </x:c>
      <x:c r="F1659" s="0" t="s">
        <x:v>134</x:v>
      </x:c>
      <x:c r="G1659" s="0" t="s">
        <x:v>58</x:v>
      </x:c>
      <x:c r="H1659" s="0" t="s">
        <x:v>59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63</x:v>
      </x:c>
      <x:c r="N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58</x:v>
      </x:c>
      <x:c r="F1660" s="0" t="s">
        <x:v>134</x:v>
      </x:c>
      <x:c r="G1660" s="0" t="s">
        <x:v>58</x:v>
      </x:c>
      <x:c r="H1660" s="0" t="s">
        <x:v>59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63</x:v>
      </x:c>
      <x:c r="N1660" s="0" t="s">
        <x:v>64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58</x:v>
      </x:c>
      <x:c r="F1661" s="0" t="s">
        <x:v>134</x:v>
      </x:c>
      <x:c r="G1661" s="0" t="s">
        <x:v>58</x:v>
      </x:c>
      <x:c r="H1661" s="0" t="s">
        <x:v>59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63</x:v>
      </x:c>
      <x:c r="N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58</x:v>
      </x:c>
      <x:c r="F1662" s="0" t="s">
        <x:v>134</x:v>
      </x:c>
      <x:c r="G1662" s="0" t="s">
        <x:v>58</x:v>
      </x:c>
      <x:c r="H1662" s="0" t="s">
        <x:v>59</x:v>
      </x:c>
      <x:c r="I1662" s="0" t="s">
        <x:v>86</x:v>
      </x:c>
      <x:c r="J1662" s="0" t="s">
        <x:v>87</x:v>
      </x:c>
      <x:c r="K1662" s="0" t="s">
        <x:v>58</x:v>
      </x:c>
      <x:c r="L1662" s="0" t="s">
        <x:v>62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58</x:v>
      </x:c>
      <x:c r="F1663" s="0" t="s">
        <x:v>134</x:v>
      </x:c>
      <x:c r="G1663" s="0" t="s">
        <x:v>58</x:v>
      </x:c>
      <x:c r="H1663" s="0" t="s">
        <x:v>59</x:v>
      </x:c>
      <x:c r="I1663" s="0" t="s">
        <x:v>86</x:v>
      </x:c>
      <x:c r="J1663" s="0" t="s">
        <x:v>87</x:v>
      </x:c>
      <x:c r="K1663" s="0" t="s">
        <x:v>56</x:v>
      </x:c>
      <x:c r="L1663" s="0" t="s">
        <x:v>65</x:v>
      </x:c>
      <x:c r="M1663" s="0" t="s">
        <x:v>63</x:v>
      </x:c>
      <x:c r="N1663" s="0" t="s">
        <x:v>64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58</x:v>
      </x:c>
      <x:c r="F1664" s="0" t="s">
        <x:v>134</x:v>
      </x:c>
      <x:c r="G1664" s="0" t="s">
        <x:v>58</x:v>
      </x:c>
      <x:c r="H1664" s="0" t="s">
        <x:v>59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63</x:v>
      </x:c>
      <x:c r="N1664" s="0" t="s">
        <x:v>64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58</x:v>
      </x:c>
      <x:c r="F1665" s="0" t="s">
        <x:v>134</x:v>
      </x:c>
      <x:c r="G1665" s="0" t="s">
        <x:v>58</x:v>
      </x:c>
      <x:c r="H1665" s="0" t="s">
        <x:v>59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63</x:v>
      </x:c>
      <x:c r="N1665" s="0" t="s">
        <x:v>64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58</x:v>
      </x:c>
      <x:c r="F1666" s="0" t="s">
        <x:v>134</x:v>
      </x:c>
      <x:c r="G1666" s="0" t="s">
        <x:v>58</x:v>
      </x:c>
      <x:c r="H1666" s="0" t="s">
        <x:v>59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63</x:v>
      </x:c>
      <x:c r="N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58</x:v>
      </x:c>
      <x:c r="F1667" s="0" t="s">
        <x:v>134</x:v>
      </x:c>
      <x:c r="G1667" s="0" t="s">
        <x:v>58</x:v>
      </x:c>
      <x:c r="H1667" s="0" t="s">
        <x:v>59</x:v>
      </x:c>
      <x:c r="I1667" s="0" t="s">
        <x:v>88</x:v>
      </x:c>
      <x:c r="J1667" s="0" t="s">
        <x:v>89</x:v>
      </x:c>
      <x:c r="K1667" s="0" t="s">
        <x:v>58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58</x:v>
      </x:c>
      <x:c r="F1668" s="0" t="s">
        <x:v>134</x:v>
      </x:c>
      <x:c r="G1668" s="0" t="s">
        <x:v>58</x:v>
      </x:c>
      <x:c r="H1668" s="0" t="s">
        <x:v>59</x:v>
      </x:c>
      <x:c r="I1668" s="0" t="s">
        <x:v>88</x:v>
      </x:c>
      <x:c r="J1668" s="0" t="s">
        <x:v>89</x:v>
      </x:c>
      <x:c r="K1668" s="0" t="s">
        <x:v>56</x:v>
      </x:c>
      <x:c r="L1668" s="0" t="s">
        <x:v>65</x:v>
      </x:c>
      <x:c r="M1668" s="0" t="s">
        <x:v>63</x:v>
      </x:c>
      <x:c r="N1668" s="0" t="s">
        <x:v>64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58</x:v>
      </x:c>
      <x:c r="F1669" s="0" t="s">
        <x:v>134</x:v>
      </x:c>
      <x:c r="G1669" s="0" t="s">
        <x:v>58</x:v>
      </x:c>
      <x:c r="H1669" s="0" t="s">
        <x:v>59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63</x:v>
      </x:c>
      <x:c r="N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58</x:v>
      </x:c>
      <x:c r="F1670" s="0" t="s">
        <x:v>134</x:v>
      </x:c>
      <x:c r="G1670" s="0" t="s">
        <x:v>58</x:v>
      </x:c>
      <x:c r="H1670" s="0" t="s">
        <x:v>59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63</x:v>
      </x:c>
      <x:c r="N1670" s="0" t="s">
        <x:v>64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58</x:v>
      </x:c>
      <x:c r="F1671" s="0" t="s">
        <x:v>134</x:v>
      </x:c>
      <x:c r="G1671" s="0" t="s">
        <x:v>58</x:v>
      </x:c>
      <x:c r="H1671" s="0" t="s">
        <x:v>59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58</x:v>
      </x:c>
      <x:c r="F1672" s="0" t="s">
        <x:v>134</x:v>
      </x:c>
      <x:c r="G1672" s="0" t="s">
        <x:v>58</x:v>
      </x:c>
      <x:c r="H1672" s="0" t="s">
        <x:v>59</x:v>
      </x:c>
      <x:c r="I1672" s="0" t="s">
        <x:v>90</x:v>
      </x:c>
      <x:c r="J1672" s="0" t="s">
        <x:v>91</x:v>
      </x:c>
      <x:c r="K1672" s="0" t="s">
        <x:v>58</x:v>
      </x:c>
      <x:c r="L1672" s="0" t="s">
        <x:v>62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58</x:v>
      </x:c>
      <x:c r="F1673" s="0" t="s">
        <x:v>134</x:v>
      </x:c>
      <x:c r="G1673" s="0" t="s">
        <x:v>58</x:v>
      </x:c>
      <x:c r="H1673" s="0" t="s">
        <x:v>59</x:v>
      </x:c>
      <x:c r="I1673" s="0" t="s">
        <x:v>90</x:v>
      </x:c>
      <x:c r="J1673" s="0" t="s">
        <x:v>91</x:v>
      </x:c>
      <x:c r="K1673" s="0" t="s">
        <x:v>56</x:v>
      </x:c>
      <x:c r="L1673" s="0" t="s">
        <x:v>65</x:v>
      </x:c>
      <x:c r="M1673" s="0" t="s">
        <x:v>63</x:v>
      </x:c>
      <x:c r="N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58</x:v>
      </x:c>
      <x:c r="F1674" s="0" t="s">
        <x:v>134</x:v>
      </x:c>
      <x:c r="G1674" s="0" t="s">
        <x:v>58</x:v>
      </x:c>
      <x:c r="H1674" s="0" t="s">
        <x:v>59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63</x:v>
      </x:c>
      <x:c r="N1674" s="0" t="s">
        <x:v>64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58</x:v>
      </x:c>
      <x:c r="F1675" s="0" t="s">
        <x:v>134</x:v>
      </x:c>
      <x:c r="G1675" s="0" t="s">
        <x:v>58</x:v>
      </x:c>
      <x:c r="H1675" s="0" t="s">
        <x:v>59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58</x:v>
      </x:c>
      <x:c r="F1676" s="0" t="s">
        <x:v>134</x:v>
      </x:c>
      <x:c r="G1676" s="0" t="s">
        <x:v>58</x:v>
      </x:c>
      <x:c r="H1676" s="0" t="s">
        <x:v>59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63</x:v>
      </x:c>
      <x:c r="N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58</x:v>
      </x:c>
      <x:c r="F1677" s="0" t="s">
        <x:v>134</x:v>
      </x:c>
      <x:c r="G1677" s="0" t="s">
        <x:v>58</x:v>
      </x:c>
      <x:c r="H1677" s="0" t="s">
        <x:v>59</x:v>
      </x:c>
      <x:c r="I1677" s="0" t="s">
        <x:v>92</x:v>
      </x:c>
      <x:c r="J1677" s="0" t="s">
        <x:v>93</x:v>
      </x:c>
      <x:c r="K1677" s="0" t="s">
        <x:v>58</x:v>
      </x:c>
      <x:c r="L1677" s="0" t="s">
        <x:v>62</x:v>
      </x:c>
      <x:c r="M1677" s="0" t="s">
        <x:v>63</x:v>
      </x:c>
      <x:c r="N1677" s="0" t="s">
        <x:v>64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58</x:v>
      </x:c>
      <x:c r="F1678" s="0" t="s">
        <x:v>134</x:v>
      </x:c>
      <x:c r="G1678" s="0" t="s">
        <x:v>58</x:v>
      </x:c>
      <x:c r="H1678" s="0" t="s">
        <x:v>59</x:v>
      </x:c>
      <x:c r="I1678" s="0" t="s">
        <x:v>92</x:v>
      </x:c>
      <x:c r="J1678" s="0" t="s">
        <x:v>93</x:v>
      </x:c>
      <x:c r="K1678" s="0" t="s">
        <x:v>56</x:v>
      </x:c>
      <x:c r="L1678" s="0" t="s">
        <x:v>65</x:v>
      </x:c>
      <x:c r="M1678" s="0" t="s">
        <x:v>63</x:v>
      </x:c>
      <x:c r="N1678" s="0" t="s">
        <x:v>64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58</x:v>
      </x:c>
      <x:c r="F1679" s="0" t="s">
        <x:v>134</x:v>
      </x:c>
      <x:c r="G1679" s="0" t="s">
        <x:v>58</x:v>
      </x:c>
      <x:c r="H1679" s="0" t="s">
        <x:v>59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63</x:v>
      </x:c>
      <x:c r="N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58</x:v>
      </x:c>
      <x:c r="F1680" s="0" t="s">
        <x:v>134</x:v>
      </x:c>
      <x:c r="G1680" s="0" t="s">
        <x:v>58</x:v>
      </x:c>
      <x:c r="H1680" s="0" t="s">
        <x:v>59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58</x:v>
      </x:c>
      <x:c r="F1681" s="0" t="s">
        <x:v>134</x:v>
      </x:c>
      <x:c r="G1681" s="0" t="s">
        <x:v>58</x:v>
      </x:c>
      <x:c r="H1681" s="0" t="s">
        <x:v>59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63</x:v>
      </x:c>
      <x:c r="N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58</x:v>
      </x:c>
      <x:c r="F1682" s="0" t="s">
        <x:v>134</x:v>
      </x:c>
      <x:c r="G1682" s="0" t="s">
        <x:v>58</x:v>
      </x:c>
      <x:c r="H1682" s="0" t="s">
        <x:v>59</x:v>
      </x:c>
      <x:c r="I1682" s="0" t="s">
        <x:v>94</x:v>
      </x:c>
      <x:c r="J1682" s="0" t="s">
        <x:v>95</x:v>
      </x:c>
      <x:c r="K1682" s="0" t="s">
        <x:v>58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58</x:v>
      </x:c>
      <x:c r="F1683" s="0" t="s">
        <x:v>134</x:v>
      </x:c>
      <x:c r="G1683" s="0" t="s">
        <x:v>58</x:v>
      </x:c>
      <x:c r="H1683" s="0" t="s">
        <x:v>59</x:v>
      </x:c>
      <x:c r="I1683" s="0" t="s">
        <x:v>94</x:v>
      </x:c>
      <x:c r="J1683" s="0" t="s">
        <x:v>95</x:v>
      </x:c>
      <x:c r="K1683" s="0" t="s">
        <x:v>56</x:v>
      </x:c>
      <x:c r="L1683" s="0" t="s">
        <x:v>65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58</x:v>
      </x:c>
      <x:c r="F1684" s="0" t="s">
        <x:v>134</x:v>
      </x:c>
      <x:c r="G1684" s="0" t="s">
        <x:v>58</x:v>
      </x:c>
      <x:c r="H1684" s="0" t="s">
        <x:v>59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58</x:v>
      </x:c>
      <x:c r="F1685" s="0" t="s">
        <x:v>134</x:v>
      </x:c>
      <x:c r="G1685" s="0" t="s">
        <x:v>58</x:v>
      </x:c>
      <x:c r="H1685" s="0" t="s">
        <x:v>59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58</x:v>
      </x:c>
      <x:c r="F1686" s="0" t="s">
        <x:v>134</x:v>
      </x:c>
      <x:c r="G1686" s="0" t="s">
        <x:v>58</x:v>
      </x:c>
      <x:c r="H1686" s="0" t="s">
        <x:v>59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58</x:v>
      </x:c>
      <x:c r="F1687" s="0" t="s">
        <x:v>134</x:v>
      </x:c>
      <x:c r="G1687" s="0" t="s">
        <x:v>58</x:v>
      </x:c>
      <x:c r="H1687" s="0" t="s">
        <x:v>59</x:v>
      </x:c>
      <x:c r="I1687" s="0" t="s">
        <x:v>96</x:v>
      </x:c>
      <x:c r="J1687" s="0" t="s">
        <x:v>97</x:v>
      </x:c>
      <x:c r="K1687" s="0" t="s">
        <x:v>58</x:v>
      </x:c>
      <x:c r="L1687" s="0" t="s">
        <x:v>62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58</x:v>
      </x:c>
      <x:c r="F1688" s="0" t="s">
        <x:v>134</x:v>
      </x:c>
      <x:c r="G1688" s="0" t="s">
        <x:v>58</x:v>
      </x:c>
      <x:c r="H1688" s="0" t="s">
        <x:v>59</x:v>
      </x:c>
      <x:c r="I1688" s="0" t="s">
        <x:v>96</x:v>
      </x:c>
      <x:c r="J1688" s="0" t="s">
        <x:v>97</x:v>
      </x:c>
      <x:c r="K1688" s="0" t="s">
        <x:v>56</x:v>
      </x:c>
      <x:c r="L1688" s="0" t="s">
        <x:v>65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58</x:v>
      </x:c>
      <x:c r="F1689" s="0" t="s">
        <x:v>134</x:v>
      </x:c>
      <x:c r="G1689" s="0" t="s">
        <x:v>58</x:v>
      </x:c>
      <x:c r="H1689" s="0" t="s">
        <x:v>59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58</x:v>
      </x:c>
      <x:c r="F1690" s="0" t="s">
        <x:v>134</x:v>
      </x:c>
      <x:c r="G1690" s="0" t="s">
        <x:v>58</x:v>
      </x:c>
      <x:c r="H1690" s="0" t="s">
        <x:v>59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58</x:v>
      </x:c>
      <x:c r="F1691" s="0" t="s">
        <x:v>134</x:v>
      </x:c>
      <x:c r="G1691" s="0" t="s">
        <x:v>58</x:v>
      </x:c>
      <x:c r="H1691" s="0" t="s">
        <x:v>59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58</x:v>
      </x:c>
      <x:c r="F1692" s="0" t="s">
        <x:v>134</x:v>
      </x:c>
      <x:c r="G1692" s="0" t="s">
        <x:v>58</x:v>
      </x:c>
      <x:c r="H1692" s="0" t="s">
        <x:v>59</x:v>
      </x:c>
      <x:c r="I1692" s="0" t="s">
        <x:v>98</x:v>
      </x:c>
      <x:c r="J1692" s="0" t="s">
        <x:v>99</x:v>
      </x:c>
      <x:c r="K1692" s="0" t="s">
        <x:v>58</x:v>
      </x:c>
      <x:c r="L1692" s="0" t="s">
        <x:v>62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58</x:v>
      </x:c>
      <x:c r="F1693" s="0" t="s">
        <x:v>134</x:v>
      </x:c>
      <x:c r="G1693" s="0" t="s">
        <x:v>58</x:v>
      </x:c>
      <x:c r="H1693" s="0" t="s">
        <x:v>59</x:v>
      </x:c>
      <x:c r="I1693" s="0" t="s">
        <x:v>98</x:v>
      </x:c>
      <x:c r="J1693" s="0" t="s">
        <x:v>99</x:v>
      </x:c>
      <x:c r="K1693" s="0" t="s">
        <x:v>56</x:v>
      </x:c>
      <x:c r="L1693" s="0" t="s">
        <x:v>65</x:v>
      </x:c>
      <x:c r="M1693" s="0" t="s">
        <x:v>63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58</x:v>
      </x:c>
      <x:c r="F1694" s="0" t="s">
        <x:v>134</x:v>
      </x:c>
      <x:c r="G1694" s="0" t="s">
        <x:v>58</x:v>
      </x:c>
      <x:c r="H1694" s="0" t="s">
        <x:v>59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58</x:v>
      </x:c>
      <x:c r="F1695" s="0" t="s">
        <x:v>134</x:v>
      </x:c>
      <x:c r="G1695" s="0" t="s">
        <x:v>58</x:v>
      </x:c>
      <x:c r="H1695" s="0" t="s">
        <x:v>59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58</x:v>
      </x:c>
      <x:c r="F1696" s="0" t="s">
        <x:v>134</x:v>
      </x:c>
      <x:c r="G1696" s="0" t="s">
        <x:v>58</x:v>
      </x:c>
      <x:c r="H1696" s="0" t="s">
        <x:v>59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58</x:v>
      </x:c>
      <x:c r="F1697" s="0" t="s">
        <x:v>134</x:v>
      </x:c>
      <x:c r="G1697" s="0" t="s">
        <x:v>58</x:v>
      </x:c>
      <x:c r="H1697" s="0" t="s">
        <x:v>59</x:v>
      </x:c>
      <x:c r="I1697" s="0" t="s">
        <x:v>100</x:v>
      </x:c>
      <x:c r="J1697" s="0" t="s">
        <x:v>101</x:v>
      </x:c>
      <x:c r="K1697" s="0" t="s">
        <x:v>58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58</x:v>
      </x:c>
      <x:c r="F1698" s="0" t="s">
        <x:v>134</x:v>
      </x:c>
      <x:c r="G1698" s="0" t="s">
        <x:v>58</x:v>
      </x:c>
      <x:c r="H1698" s="0" t="s">
        <x:v>59</x:v>
      </x:c>
      <x:c r="I1698" s="0" t="s">
        <x:v>100</x:v>
      </x:c>
      <x:c r="J1698" s="0" t="s">
        <x:v>101</x:v>
      </x:c>
      <x:c r="K1698" s="0" t="s">
        <x:v>56</x:v>
      </x:c>
      <x:c r="L1698" s="0" t="s">
        <x:v>65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58</x:v>
      </x:c>
      <x:c r="F1699" s="0" t="s">
        <x:v>134</x:v>
      </x:c>
      <x:c r="G1699" s="0" t="s">
        <x:v>58</x:v>
      </x:c>
      <x:c r="H1699" s="0" t="s">
        <x:v>59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63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58</x:v>
      </x:c>
      <x:c r="F1700" s="0" t="s">
        <x:v>134</x:v>
      </x:c>
      <x:c r="G1700" s="0" t="s">
        <x:v>58</x:v>
      </x:c>
      <x:c r="H1700" s="0" t="s">
        <x:v>59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58</x:v>
      </x:c>
      <x:c r="F1701" s="0" t="s">
        <x:v>134</x:v>
      </x:c>
      <x:c r="G1701" s="0" t="s">
        <x:v>58</x:v>
      </x:c>
      <x:c r="H1701" s="0" t="s">
        <x:v>59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58</x:v>
      </x:c>
      <x:c r="F1702" s="0" t="s">
        <x:v>134</x:v>
      </x:c>
      <x:c r="G1702" s="0" t="s">
        <x:v>58</x:v>
      </x:c>
      <x:c r="H1702" s="0" t="s">
        <x:v>59</x:v>
      </x:c>
      <x:c r="I1702" s="0" t="s">
        <x:v>102</x:v>
      </x:c>
      <x:c r="J1702" s="0" t="s">
        <x:v>103</x:v>
      </x:c>
      <x:c r="K1702" s="0" t="s">
        <x:v>58</x:v>
      </x:c>
      <x:c r="L1702" s="0" t="s">
        <x:v>62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58</x:v>
      </x:c>
      <x:c r="F1703" s="0" t="s">
        <x:v>134</x:v>
      </x:c>
      <x:c r="G1703" s="0" t="s">
        <x:v>58</x:v>
      </x:c>
      <x:c r="H1703" s="0" t="s">
        <x:v>59</x:v>
      </x:c>
      <x:c r="I1703" s="0" t="s">
        <x:v>102</x:v>
      </x:c>
      <x:c r="J1703" s="0" t="s">
        <x:v>103</x:v>
      </x:c>
      <x:c r="K1703" s="0" t="s">
        <x:v>56</x:v>
      </x:c>
      <x:c r="L1703" s="0" t="s">
        <x:v>65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58</x:v>
      </x:c>
      <x:c r="F1704" s="0" t="s">
        <x:v>134</x:v>
      </x:c>
      <x:c r="G1704" s="0" t="s">
        <x:v>58</x:v>
      </x:c>
      <x:c r="H1704" s="0" t="s">
        <x:v>59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58</x:v>
      </x:c>
      <x:c r="F1705" s="0" t="s">
        <x:v>134</x:v>
      </x:c>
      <x:c r="G1705" s="0" t="s">
        <x:v>58</x:v>
      </x:c>
      <x:c r="H1705" s="0" t="s">
        <x:v>59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63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58</x:v>
      </x:c>
      <x:c r="F1706" s="0" t="s">
        <x:v>134</x:v>
      </x:c>
      <x:c r="G1706" s="0" t="s">
        <x:v>58</x:v>
      </x:c>
      <x:c r="H1706" s="0" t="s">
        <x:v>59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58</x:v>
      </x:c>
      <x:c r="F1707" s="0" t="s">
        <x:v>134</x:v>
      </x:c>
      <x:c r="G1707" s="0" t="s">
        <x:v>58</x:v>
      </x:c>
      <x:c r="H1707" s="0" t="s">
        <x:v>59</x:v>
      </x:c>
      <x:c r="I1707" s="0" t="s">
        <x:v>104</x:v>
      </x:c>
      <x:c r="J1707" s="0" t="s">
        <x:v>105</x:v>
      </x:c>
      <x:c r="K1707" s="0" t="s">
        <x:v>58</x:v>
      </x:c>
      <x:c r="L1707" s="0" t="s">
        <x:v>62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58</x:v>
      </x:c>
      <x:c r="F1708" s="0" t="s">
        <x:v>134</x:v>
      </x:c>
      <x:c r="G1708" s="0" t="s">
        <x:v>58</x:v>
      </x:c>
      <x:c r="H1708" s="0" t="s">
        <x:v>59</x:v>
      </x:c>
      <x:c r="I1708" s="0" t="s">
        <x:v>104</x:v>
      </x:c>
      <x:c r="J1708" s="0" t="s">
        <x:v>105</x:v>
      </x:c>
      <x:c r="K1708" s="0" t="s">
        <x:v>56</x:v>
      </x:c>
      <x:c r="L1708" s="0" t="s">
        <x:v>65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58</x:v>
      </x:c>
      <x:c r="F1709" s="0" t="s">
        <x:v>134</x:v>
      </x:c>
      <x:c r="G1709" s="0" t="s">
        <x:v>58</x:v>
      </x:c>
      <x:c r="H1709" s="0" t="s">
        <x:v>59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58</x:v>
      </x:c>
      <x:c r="F1710" s="0" t="s">
        <x:v>134</x:v>
      </x:c>
      <x:c r="G1710" s="0" t="s">
        <x:v>58</x:v>
      </x:c>
      <x:c r="H1710" s="0" t="s">
        <x:v>59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58</x:v>
      </x:c>
      <x:c r="F1711" s="0" t="s">
        <x:v>134</x:v>
      </x:c>
      <x:c r="G1711" s="0" t="s">
        <x:v>58</x:v>
      </x:c>
      <x:c r="H1711" s="0" t="s">
        <x:v>59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63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58</x:v>
      </x:c>
      <x:c r="F1712" s="0" t="s">
        <x:v>134</x:v>
      </x:c>
      <x:c r="G1712" s="0" t="s">
        <x:v>58</x:v>
      </x:c>
      <x:c r="H1712" s="0" t="s">
        <x:v>59</x:v>
      </x:c>
      <x:c r="I1712" s="0" t="s">
        <x:v>106</x:v>
      </x:c>
      <x:c r="J1712" s="0" t="s">
        <x:v>107</x:v>
      </x:c>
      <x:c r="K1712" s="0" t="s">
        <x:v>58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58</x:v>
      </x:c>
      <x:c r="F1713" s="0" t="s">
        <x:v>134</x:v>
      </x:c>
      <x:c r="G1713" s="0" t="s">
        <x:v>58</x:v>
      </x:c>
      <x:c r="H1713" s="0" t="s">
        <x:v>59</x:v>
      </x:c>
      <x:c r="I1713" s="0" t="s">
        <x:v>106</x:v>
      </x:c>
      <x:c r="J1713" s="0" t="s">
        <x:v>107</x:v>
      </x:c>
      <x:c r="K1713" s="0" t="s">
        <x:v>56</x:v>
      </x:c>
      <x:c r="L1713" s="0" t="s">
        <x:v>65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58</x:v>
      </x:c>
      <x:c r="F1714" s="0" t="s">
        <x:v>134</x:v>
      </x:c>
      <x:c r="G1714" s="0" t="s">
        <x:v>58</x:v>
      </x:c>
      <x:c r="H1714" s="0" t="s">
        <x:v>59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58</x:v>
      </x:c>
      <x:c r="F1715" s="0" t="s">
        <x:v>134</x:v>
      </x:c>
      <x:c r="G1715" s="0" t="s">
        <x:v>58</x:v>
      </x:c>
      <x:c r="H1715" s="0" t="s">
        <x:v>59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58</x:v>
      </x:c>
      <x:c r="F1716" s="0" t="s">
        <x:v>134</x:v>
      </x:c>
      <x:c r="G1716" s="0" t="s">
        <x:v>58</x:v>
      </x:c>
      <x:c r="H1716" s="0" t="s">
        <x:v>59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58</x:v>
      </x:c>
      <x:c r="F1717" s="0" t="s">
        <x:v>134</x:v>
      </x:c>
      <x:c r="G1717" s="0" t="s">
        <x:v>58</x:v>
      </x:c>
      <x:c r="H1717" s="0" t="s">
        <x:v>59</x:v>
      </x:c>
      <x:c r="I1717" s="0" t="s">
        <x:v>108</x:v>
      </x:c>
      <x:c r="J1717" s="0" t="s">
        <x:v>109</x:v>
      </x:c>
      <x:c r="K1717" s="0" t="s">
        <x:v>58</x:v>
      </x:c>
      <x:c r="L1717" s="0" t="s">
        <x:v>62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58</x:v>
      </x:c>
      <x:c r="F1718" s="0" t="s">
        <x:v>134</x:v>
      </x:c>
      <x:c r="G1718" s="0" t="s">
        <x:v>58</x:v>
      </x:c>
      <x:c r="H1718" s="0" t="s">
        <x:v>59</x:v>
      </x:c>
      <x:c r="I1718" s="0" t="s">
        <x:v>108</x:v>
      </x:c>
      <x:c r="J1718" s="0" t="s">
        <x:v>109</x:v>
      </x:c>
      <x:c r="K1718" s="0" t="s">
        <x:v>56</x:v>
      </x:c>
      <x:c r="L1718" s="0" t="s">
        <x:v>65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58</x:v>
      </x:c>
      <x:c r="F1719" s="0" t="s">
        <x:v>134</x:v>
      </x:c>
      <x:c r="G1719" s="0" t="s">
        <x:v>58</x:v>
      </x:c>
      <x:c r="H1719" s="0" t="s">
        <x:v>59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58</x:v>
      </x:c>
      <x:c r="F1720" s="0" t="s">
        <x:v>134</x:v>
      </x:c>
      <x:c r="G1720" s="0" t="s">
        <x:v>58</x:v>
      </x:c>
      <x:c r="H1720" s="0" t="s">
        <x:v>59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58</x:v>
      </x:c>
      <x:c r="F1721" s="0" t="s">
        <x:v>134</x:v>
      </x:c>
      <x:c r="G1721" s="0" t="s">
        <x:v>58</x:v>
      </x:c>
      <x:c r="H1721" s="0" t="s">
        <x:v>59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58</x:v>
      </x:c>
      <x:c r="F1722" s="0" t="s">
        <x:v>134</x:v>
      </x:c>
      <x:c r="G1722" s="0" t="s">
        <x:v>58</x:v>
      </x:c>
      <x:c r="H1722" s="0" t="s">
        <x:v>59</x:v>
      </x:c>
      <x:c r="I1722" s="0" t="s">
        <x:v>110</x:v>
      </x:c>
      <x:c r="J1722" s="0" t="s">
        <x:v>111</x:v>
      </x:c>
      <x:c r="K1722" s="0" t="s">
        <x:v>58</x:v>
      </x:c>
      <x:c r="L1722" s="0" t="s">
        <x:v>62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58</x:v>
      </x:c>
      <x:c r="F1723" s="0" t="s">
        <x:v>134</x:v>
      </x:c>
      <x:c r="G1723" s="0" t="s">
        <x:v>58</x:v>
      </x:c>
      <x:c r="H1723" s="0" t="s">
        <x:v>59</x:v>
      </x:c>
      <x:c r="I1723" s="0" t="s">
        <x:v>110</x:v>
      </x:c>
      <x:c r="J1723" s="0" t="s">
        <x:v>111</x:v>
      </x:c>
      <x:c r="K1723" s="0" t="s">
        <x:v>56</x:v>
      </x:c>
      <x:c r="L1723" s="0" t="s">
        <x:v>65</x:v>
      </x:c>
      <x:c r="M1723" s="0" t="s">
        <x:v>63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58</x:v>
      </x:c>
      <x:c r="F1724" s="0" t="s">
        <x:v>134</x:v>
      </x:c>
      <x:c r="G1724" s="0" t="s">
        <x:v>58</x:v>
      </x:c>
      <x:c r="H1724" s="0" t="s">
        <x:v>59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58</x:v>
      </x:c>
      <x:c r="F1725" s="0" t="s">
        <x:v>134</x:v>
      </x:c>
      <x:c r="G1725" s="0" t="s">
        <x:v>58</x:v>
      </x:c>
      <x:c r="H1725" s="0" t="s">
        <x:v>59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58</x:v>
      </x:c>
      <x:c r="F1726" s="0" t="s">
        <x:v>134</x:v>
      </x:c>
      <x:c r="G1726" s="0" t="s">
        <x:v>58</x:v>
      </x:c>
      <x:c r="H1726" s="0" t="s">
        <x:v>59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58</x:v>
      </x:c>
      <x:c r="F1727" s="0" t="s">
        <x:v>134</x:v>
      </x:c>
      <x:c r="G1727" s="0" t="s">
        <x:v>58</x:v>
      </x:c>
      <x:c r="H1727" s="0" t="s">
        <x:v>59</x:v>
      </x:c>
      <x:c r="I1727" s="0" t="s">
        <x:v>112</x:v>
      </x:c>
      <x:c r="J1727" s="0" t="s">
        <x:v>113</x:v>
      </x:c>
      <x:c r="K1727" s="0" t="s">
        <x:v>58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58</x:v>
      </x:c>
      <x:c r="F1728" s="0" t="s">
        <x:v>134</x:v>
      </x:c>
      <x:c r="G1728" s="0" t="s">
        <x:v>58</x:v>
      </x:c>
      <x:c r="H1728" s="0" t="s">
        <x:v>59</x:v>
      </x:c>
      <x:c r="I1728" s="0" t="s">
        <x:v>112</x:v>
      </x:c>
      <x:c r="J1728" s="0" t="s">
        <x:v>113</x:v>
      </x:c>
      <x:c r="K1728" s="0" t="s">
        <x:v>56</x:v>
      </x:c>
      <x:c r="L1728" s="0" t="s">
        <x:v>65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58</x:v>
      </x:c>
      <x:c r="F1729" s="0" t="s">
        <x:v>134</x:v>
      </x:c>
      <x:c r="G1729" s="0" t="s">
        <x:v>58</x:v>
      </x:c>
      <x:c r="H1729" s="0" t="s">
        <x:v>59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58</x:v>
      </x:c>
      <x:c r="F1730" s="0" t="s">
        <x:v>134</x:v>
      </x:c>
      <x:c r="G1730" s="0" t="s">
        <x:v>58</x:v>
      </x:c>
      <x:c r="H1730" s="0" t="s">
        <x:v>59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58</x:v>
      </x:c>
      <x:c r="F1731" s="0" t="s">
        <x:v>134</x:v>
      </x:c>
      <x:c r="G1731" s="0" t="s">
        <x:v>58</x:v>
      </x:c>
      <x:c r="H1731" s="0" t="s">
        <x:v>59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58</x:v>
      </x:c>
      <x:c r="F1732" s="0" t="s">
        <x:v>134</x:v>
      </x:c>
      <x:c r="G1732" s="0" t="s">
        <x:v>58</x:v>
      </x:c>
      <x:c r="H1732" s="0" t="s">
        <x:v>59</x:v>
      </x:c>
      <x:c r="I1732" s="0" t="s">
        <x:v>114</x:v>
      </x:c>
      <x:c r="J1732" s="0" t="s">
        <x:v>115</x:v>
      </x:c>
      <x:c r="K1732" s="0" t="s">
        <x:v>58</x:v>
      </x:c>
      <x:c r="L1732" s="0" t="s">
        <x:v>62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58</x:v>
      </x:c>
      <x:c r="F1733" s="0" t="s">
        <x:v>134</x:v>
      </x:c>
      <x:c r="G1733" s="0" t="s">
        <x:v>58</x:v>
      </x:c>
      <x:c r="H1733" s="0" t="s">
        <x:v>59</x:v>
      </x:c>
      <x:c r="I1733" s="0" t="s">
        <x:v>114</x:v>
      </x:c>
      <x:c r="J1733" s="0" t="s">
        <x:v>115</x:v>
      </x:c>
      <x:c r="K1733" s="0" t="s">
        <x:v>56</x:v>
      </x:c>
      <x:c r="L1733" s="0" t="s">
        <x:v>65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58</x:v>
      </x:c>
      <x:c r="F1734" s="0" t="s">
        <x:v>134</x:v>
      </x:c>
      <x:c r="G1734" s="0" t="s">
        <x:v>58</x:v>
      </x:c>
      <x:c r="H1734" s="0" t="s">
        <x:v>59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58</x:v>
      </x:c>
      <x:c r="F1735" s="0" t="s">
        <x:v>134</x:v>
      </x:c>
      <x:c r="G1735" s="0" t="s">
        <x:v>58</x:v>
      </x:c>
      <x:c r="H1735" s="0" t="s">
        <x:v>59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58</x:v>
      </x:c>
      <x:c r="F1736" s="0" t="s">
        <x:v>134</x:v>
      </x:c>
      <x:c r="G1736" s="0" t="s">
        <x:v>58</x:v>
      </x:c>
      <x:c r="H1736" s="0" t="s">
        <x:v>59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58</x:v>
      </x:c>
      <x:c r="F1737" s="0" t="s">
        <x:v>134</x:v>
      </x:c>
      <x:c r="G1737" s="0" t="s">
        <x:v>58</x:v>
      </x:c>
      <x:c r="H1737" s="0" t="s">
        <x:v>59</x:v>
      </x:c>
      <x:c r="I1737" s="0" t="s">
        <x:v>116</x:v>
      </x:c>
      <x:c r="J1737" s="0" t="s">
        <x:v>117</x:v>
      </x:c>
      <x:c r="K1737" s="0" t="s">
        <x:v>58</x:v>
      </x:c>
      <x:c r="L1737" s="0" t="s">
        <x:v>62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58</x:v>
      </x:c>
      <x:c r="F1738" s="0" t="s">
        <x:v>134</x:v>
      </x:c>
      <x:c r="G1738" s="0" t="s">
        <x:v>58</x:v>
      </x:c>
      <x:c r="H1738" s="0" t="s">
        <x:v>59</x:v>
      </x:c>
      <x:c r="I1738" s="0" t="s">
        <x:v>116</x:v>
      </x:c>
      <x:c r="J1738" s="0" t="s">
        <x:v>117</x:v>
      </x:c>
      <x:c r="K1738" s="0" t="s">
        <x:v>56</x:v>
      </x:c>
      <x:c r="L1738" s="0" t="s">
        <x:v>65</x:v>
      </x:c>
      <x:c r="M1738" s="0" t="s">
        <x:v>63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58</x:v>
      </x:c>
      <x:c r="F1739" s="0" t="s">
        <x:v>134</x:v>
      </x:c>
      <x:c r="G1739" s="0" t="s">
        <x:v>58</x:v>
      </x:c>
      <x:c r="H1739" s="0" t="s">
        <x:v>59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58</x:v>
      </x:c>
      <x:c r="F1740" s="0" t="s">
        <x:v>134</x:v>
      </x:c>
      <x:c r="G1740" s="0" t="s">
        <x:v>58</x:v>
      </x:c>
      <x:c r="H1740" s="0" t="s">
        <x:v>59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58</x:v>
      </x:c>
      <x:c r="F1741" s="0" t="s">
        <x:v>134</x:v>
      </x:c>
      <x:c r="G1741" s="0" t="s">
        <x:v>58</x:v>
      </x:c>
      <x:c r="H1741" s="0" t="s">
        <x:v>59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58</x:v>
      </x:c>
      <x:c r="F1742" s="0" t="s">
        <x:v>134</x:v>
      </x:c>
      <x:c r="G1742" s="0" t="s">
        <x:v>58</x:v>
      </x:c>
      <x:c r="H1742" s="0" t="s">
        <x:v>59</x:v>
      </x:c>
      <x:c r="I1742" s="0" t="s">
        <x:v>118</x:v>
      </x:c>
      <x:c r="J1742" s="0" t="s">
        <x:v>119</x:v>
      </x:c>
      <x:c r="K1742" s="0" t="s">
        <x:v>58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58</x:v>
      </x:c>
      <x:c r="F1743" s="0" t="s">
        <x:v>134</x:v>
      </x:c>
      <x:c r="G1743" s="0" t="s">
        <x:v>58</x:v>
      </x:c>
      <x:c r="H1743" s="0" t="s">
        <x:v>59</x:v>
      </x:c>
      <x:c r="I1743" s="0" t="s">
        <x:v>118</x:v>
      </x:c>
      <x:c r="J1743" s="0" t="s">
        <x:v>119</x:v>
      </x:c>
      <x:c r="K1743" s="0" t="s">
        <x:v>56</x:v>
      </x:c>
      <x:c r="L1743" s="0" t="s">
        <x:v>65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58</x:v>
      </x:c>
      <x:c r="F1744" s="0" t="s">
        <x:v>134</x:v>
      </x:c>
      <x:c r="G1744" s="0" t="s">
        <x:v>58</x:v>
      </x:c>
      <x:c r="H1744" s="0" t="s">
        <x:v>59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63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58</x:v>
      </x:c>
      <x:c r="F1745" s="0" t="s">
        <x:v>134</x:v>
      </x:c>
      <x:c r="G1745" s="0" t="s">
        <x:v>58</x:v>
      </x:c>
      <x:c r="H1745" s="0" t="s">
        <x:v>59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58</x:v>
      </x:c>
      <x:c r="F1746" s="0" t="s">
        <x:v>134</x:v>
      </x:c>
      <x:c r="G1746" s="0" t="s">
        <x:v>58</x:v>
      </x:c>
      <x:c r="H1746" s="0" t="s">
        <x:v>59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58</x:v>
      </x:c>
      <x:c r="F1747" s="0" t="s">
        <x:v>134</x:v>
      </x:c>
      <x:c r="G1747" s="0" t="s">
        <x:v>58</x:v>
      </x:c>
      <x:c r="H1747" s="0" t="s">
        <x:v>59</x:v>
      </x:c>
      <x:c r="I1747" s="0" t="s">
        <x:v>120</x:v>
      </x:c>
      <x:c r="J1747" s="0" t="s">
        <x:v>121</x:v>
      </x:c>
      <x:c r="K1747" s="0" t="s">
        <x:v>58</x:v>
      </x:c>
      <x:c r="L1747" s="0" t="s">
        <x:v>62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58</x:v>
      </x:c>
      <x:c r="F1748" s="0" t="s">
        <x:v>134</x:v>
      </x:c>
      <x:c r="G1748" s="0" t="s">
        <x:v>58</x:v>
      </x:c>
      <x:c r="H1748" s="0" t="s">
        <x:v>59</x:v>
      </x:c>
      <x:c r="I1748" s="0" t="s">
        <x:v>120</x:v>
      </x:c>
      <x:c r="J1748" s="0" t="s">
        <x:v>121</x:v>
      </x:c>
      <x:c r="K1748" s="0" t="s">
        <x:v>56</x:v>
      </x:c>
      <x:c r="L1748" s="0" t="s">
        <x:v>65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58</x:v>
      </x:c>
      <x:c r="F1749" s="0" t="s">
        <x:v>134</x:v>
      </x:c>
      <x:c r="G1749" s="0" t="s">
        <x:v>58</x:v>
      </x:c>
      <x:c r="H1749" s="0" t="s">
        <x:v>59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58</x:v>
      </x:c>
      <x:c r="F1750" s="0" t="s">
        <x:v>134</x:v>
      </x:c>
      <x:c r="G1750" s="0" t="s">
        <x:v>58</x:v>
      </x:c>
      <x:c r="H1750" s="0" t="s">
        <x:v>59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63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58</x:v>
      </x:c>
      <x:c r="F1751" s="0" t="s">
        <x:v>134</x:v>
      </x:c>
      <x:c r="G1751" s="0" t="s">
        <x:v>58</x:v>
      </x:c>
      <x:c r="H1751" s="0" t="s">
        <x:v>59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58</x:v>
      </x:c>
      <x:c r="F1752" s="0" t="s">
        <x:v>134</x:v>
      </x:c>
      <x:c r="G1752" s="0" t="s">
        <x:v>58</x:v>
      </x:c>
      <x:c r="H1752" s="0" t="s">
        <x:v>59</x:v>
      </x:c>
      <x:c r="I1752" s="0" t="s">
        <x:v>122</x:v>
      </x:c>
      <x:c r="J1752" s="0" t="s">
        <x:v>123</x:v>
      </x:c>
      <x:c r="K1752" s="0" t="s">
        <x:v>58</x:v>
      </x:c>
      <x:c r="L1752" s="0" t="s">
        <x:v>62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58</x:v>
      </x:c>
      <x:c r="F1753" s="0" t="s">
        <x:v>134</x:v>
      </x:c>
      <x:c r="G1753" s="0" t="s">
        <x:v>58</x:v>
      </x:c>
      <x:c r="H1753" s="0" t="s">
        <x:v>59</x:v>
      </x:c>
      <x:c r="I1753" s="0" t="s">
        <x:v>122</x:v>
      </x:c>
      <x:c r="J1753" s="0" t="s">
        <x:v>123</x:v>
      </x:c>
      <x:c r="K1753" s="0" t="s">
        <x:v>56</x:v>
      </x:c>
      <x:c r="L1753" s="0" t="s">
        <x:v>65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58</x:v>
      </x:c>
      <x:c r="F1754" s="0" t="s">
        <x:v>134</x:v>
      </x:c>
      <x:c r="G1754" s="0" t="s">
        <x:v>58</x:v>
      </x:c>
      <x:c r="H1754" s="0" t="s">
        <x:v>59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58</x:v>
      </x:c>
      <x:c r="F1755" s="0" t="s">
        <x:v>134</x:v>
      </x:c>
      <x:c r="G1755" s="0" t="s">
        <x:v>58</x:v>
      </x:c>
      <x:c r="H1755" s="0" t="s">
        <x:v>59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58</x:v>
      </x:c>
      <x:c r="F1756" s="0" t="s">
        <x:v>134</x:v>
      </x:c>
      <x:c r="G1756" s="0" t="s">
        <x:v>58</x:v>
      </x:c>
      <x:c r="H1756" s="0" t="s">
        <x:v>59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63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58</x:v>
      </x:c>
      <x:c r="F1757" s="0" t="s">
        <x:v>134</x:v>
      </x:c>
      <x:c r="G1757" s="0" t="s">
        <x:v>124</x:v>
      </x:c>
      <x:c r="H1757" s="0" t="s">
        <x:v>125</x:v>
      </x:c>
      <x:c r="I1757" s="0" t="s">
        <x:v>60</x:v>
      </x:c>
      <x:c r="J1757" s="0" t="s">
        <x:v>61</x:v>
      </x:c>
      <x:c r="K1757" s="0" t="s">
        <x:v>58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58</x:v>
      </x:c>
      <x:c r="F1758" s="0" t="s">
        <x:v>134</x:v>
      </x:c>
      <x:c r="G1758" s="0" t="s">
        <x:v>124</x:v>
      </x:c>
      <x:c r="H1758" s="0" t="s">
        <x:v>125</x:v>
      </x:c>
      <x:c r="I1758" s="0" t="s">
        <x:v>60</x:v>
      </x:c>
      <x:c r="J1758" s="0" t="s">
        <x:v>61</x:v>
      </x:c>
      <x:c r="K1758" s="0" t="s">
        <x:v>56</x:v>
      </x:c>
      <x:c r="L1758" s="0" t="s">
        <x:v>65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58</x:v>
      </x:c>
      <x:c r="F1759" s="0" t="s">
        <x:v>134</x:v>
      </x:c>
      <x:c r="G1759" s="0" t="s">
        <x:v>124</x:v>
      </x:c>
      <x:c r="H1759" s="0" t="s">
        <x:v>125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58</x:v>
      </x:c>
      <x:c r="F1760" s="0" t="s">
        <x:v>134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68</x:v>
      </x:c>
      <x:c r="L1760" s="0" t="s">
        <x:v>69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58</x:v>
      </x:c>
      <x:c r="F1761" s="0" t="s">
        <x:v>134</x:v>
      </x:c>
      <x:c r="G1761" s="0" t="s">
        <x:v>124</x:v>
      </x:c>
      <x:c r="H1761" s="0" t="s">
        <x:v>125</x:v>
      </x:c>
      <x:c r="I1761" s="0" t="s">
        <x:v>60</x:v>
      </x:c>
      <x:c r="J1761" s="0" t="s">
        <x:v>61</x:v>
      </x:c>
      <x:c r="K1761" s="0" t="s">
        <x:v>70</x:v>
      </x:c>
      <x:c r="L1761" s="0" t="s">
        <x:v>71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58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58</x:v>
      </x:c>
      <x:c r="L1762" s="0" t="s">
        <x:v>62</x:v>
      </x:c>
      <x:c r="M1762" s="0" t="s">
        <x:v>63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58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56</x:v>
      </x:c>
      <x:c r="L1763" s="0" t="s">
        <x:v>65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58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58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63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58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58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58</x:v>
      </x:c>
      <x:c r="L1767" s="0" t="s">
        <x:v>62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58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56</x:v>
      </x:c>
      <x:c r="L1768" s="0" t="s">
        <x:v>65</x:v>
      </x:c>
      <x:c r="M1768" s="0" t="s">
        <x:v>63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58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58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58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58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58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58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56</x:v>
      </x:c>
      <x:c r="L1773" s="0" t="s">
        <x:v>65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58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63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58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58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58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58</x:v>
      </x:c>
      <x:c r="L1777" s="0" t="s">
        <x:v>62</x:v>
      </x:c>
      <x:c r="M1777" s="0" t="s">
        <x:v>63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58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56</x:v>
      </x:c>
      <x:c r="L1778" s="0" t="s">
        <x:v>65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58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58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63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58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58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58</x:v>
      </x:c>
      <x:c r="L1782" s="0" t="s">
        <x:v>62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58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56</x:v>
      </x:c>
      <x:c r="L1783" s="0" t="s">
        <x:v>65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58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58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58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58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58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58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56</x:v>
      </x:c>
      <x:c r="L1788" s="0" t="s">
        <x:v>65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58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63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58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58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58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58</x:v>
      </x:c>
      <x:c r="L1792" s="0" t="s">
        <x:v>62</x:v>
      </x:c>
      <x:c r="M1792" s="0" t="s">
        <x:v>63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58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56</x:v>
      </x:c>
      <x:c r="L1793" s="0" t="s">
        <x:v>65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58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58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63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58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58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58</x:v>
      </x:c>
      <x:c r="L1797" s="0" t="s">
        <x:v>62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58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56</x:v>
      </x:c>
      <x:c r="L1798" s="0" t="s">
        <x:v>65</x:v>
      </x:c>
      <x:c r="M1798" s="0" t="s">
        <x:v>63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58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58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58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63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58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58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58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56</x:v>
      </x:c>
      <x:c r="L1803" s="0" t="s">
        <x:v>65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58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63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58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58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58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58</x:v>
      </x:c>
      <x:c r="L1807" s="0" t="s">
        <x:v>62</x:v>
      </x:c>
      <x:c r="M1807" s="0" t="s">
        <x:v>63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58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56</x:v>
      </x:c>
      <x:c r="L1808" s="0" t="s">
        <x:v>65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58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58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63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58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58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58</x:v>
      </x:c>
      <x:c r="L1812" s="0" t="s">
        <x:v>62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58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56</x:v>
      </x:c>
      <x:c r="L1813" s="0" t="s">
        <x:v>65</x:v>
      </x:c>
      <x:c r="M1813" s="0" t="s">
        <x:v>63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58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58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58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63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58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58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58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56</x:v>
      </x:c>
      <x:c r="L1818" s="0" t="s">
        <x:v>65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58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63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58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58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58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58</x:v>
      </x:c>
      <x:c r="L1822" s="0" t="s">
        <x:v>62</x:v>
      </x:c>
      <x:c r="M1822" s="0" t="s">
        <x:v>63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58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56</x:v>
      </x:c>
      <x:c r="L1823" s="0" t="s">
        <x:v>65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58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58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63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58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58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58</x:v>
      </x:c>
      <x:c r="L1827" s="0" t="s">
        <x:v>62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58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56</x:v>
      </x:c>
      <x:c r="L1828" s="0" t="s">
        <x:v>65</x:v>
      </x:c>
      <x:c r="M1828" s="0" t="s">
        <x:v>63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58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58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58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63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58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58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58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56</x:v>
      </x:c>
      <x:c r="L1833" s="0" t="s">
        <x:v>65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58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63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58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58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58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58</x:v>
      </x:c>
      <x:c r="L1837" s="0" t="s">
        <x:v>62</x:v>
      </x:c>
      <x:c r="M1837" s="0" t="s">
        <x:v>63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58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56</x:v>
      </x:c>
      <x:c r="L1838" s="0" t="s">
        <x:v>65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58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58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63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58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58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58</x:v>
      </x:c>
      <x:c r="L1842" s="0" t="s">
        <x:v>62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58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56</x:v>
      </x:c>
      <x:c r="L1843" s="0" t="s">
        <x:v>65</x:v>
      </x:c>
      <x:c r="M1843" s="0" t="s">
        <x:v>63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58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58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58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63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58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58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58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56</x:v>
      </x:c>
      <x:c r="L1848" s="0" t="s">
        <x:v>65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58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58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58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58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58</x:v>
      </x:c>
      <x:c r="L1852" s="0" t="s">
        <x:v>62</x:v>
      </x:c>
      <x:c r="M1852" s="0" t="s">
        <x:v>63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58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56</x:v>
      </x:c>
      <x:c r="L1853" s="0" t="s">
        <x:v>65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58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58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63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58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58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58</x:v>
      </x:c>
      <x:c r="L1857" s="0" t="s">
        <x:v>62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58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56</x:v>
      </x:c>
      <x:c r="L1858" s="0" t="s">
        <x:v>65</x:v>
      </x:c>
      <x:c r="M1858" s="0" t="s">
        <x:v>63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58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58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58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58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58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58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56</x:v>
      </x:c>
      <x:c r="L1863" s="0" t="s">
        <x:v>65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58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63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58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58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58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58</x:v>
      </x:c>
      <x:c r="L1867" s="0" t="s">
        <x:v>62</x:v>
      </x:c>
      <x:c r="M1867" s="0" t="s">
        <x:v>63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58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56</x:v>
      </x:c>
      <x:c r="L1868" s="0" t="s">
        <x:v>65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58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58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63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58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58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58</x:v>
      </x:c>
      <x:c r="L1872" s="0" t="s">
        <x:v>62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58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56</x:v>
      </x:c>
      <x:c r="L1873" s="0" t="s">
        <x:v>65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58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58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58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58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58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58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56</x:v>
      </x:c>
      <x:c r="L1878" s="0" t="s">
        <x:v>65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58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63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58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58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58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58</x:v>
      </x:c>
      <x:c r="L1882" s="0" t="s">
        <x:v>62</x:v>
      </x:c>
      <x:c r="M1882" s="0" t="s">
        <x:v>63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58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56</x:v>
      </x:c>
      <x:c r="L1883" s="0" t="s">
        <x:v>65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58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58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63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58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58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58</x:v>
      </x:c>
      <x:c r="L1887" s="0" t="s">
        <x:v>62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58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56</x:v>
      </x:c>
      <x:c r="L1888" s="0" t="s">
        <x:v>65</x:v>
      </x:c>
      <x:c r="M1888" s="0" t="s">
        <x:v>63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58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58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58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63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58</x:v>
      </x:c>
      <x:c r="F1892" s="0" t="s">
        <x:v>134</x:v>
      </x:c>
      <x:c r="G1892" s="0" t="s">
        <x:v>126</x:v>
      </x:c>
      <x:c r="H1892" s="0" t="s">
        <x:v>127</x:v>
      </x:c>
      <x:c r="I1892" s="0" t="s">
        <x:v>60</x:v>
      </x:c>
      <x:c r="J1892" s="0" t="s">
        <x:v>61</x:v>
      </x:c>
      <x:c r="K1892" s="0" t="s">
        <x:v>58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58</x:v>
      </x:c>
      <x:c r="F1893" s="0" t="s">
        <x:v>134</x:v>
      </x:c>
      <x:c r="G1893" s="0" t="s">
        <x:v>126</x:v>
      </x:c>
      <x:c r="H1893" s="0" t="s">
        <x:v>127</x:v>
      </x:c>
      <x:c r="I1893" s="0" t="s">
        <x:v>60</x:v>
      </x:c>
      <x:c r="J1893" s="0" t="s">
        <x:v>61</x:v>
      </x:c>
      <x:c r="K1893" s="0" t="s">
        <x:v>56</x:v>
      </x:c>
      <x:c r="L1893" s="0" t="s">
        <x:v>65</x:v>
      </x:c>
      <x:c r="M1893" s="0" t="s">
        <x:v>63</x:v>
      </x:c>
      <x:c r="N1893" s="0" t="s">
        <x:v>64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58</x:v>
      </x:c>
      <x:c r="F1894" s="0" t="s">
        <x:v>134</x:v>
      </x:c>
      <x:c r="G1894" s="0" t="s">
        <x:v>126</x:v>
      </x:c>
      <x:c r="H1894" s="0" t="s">
        <x:v>127</x:v>
      </x:c>
      <x:c r="I1894" s="0" t="s">
        <x:v>60</x:v>
      </x:c>
      <x:c r="J1894" s="0" t="s">
        <x:v>61</x:v>
      </x:c>
      <x:c r="K1894" s="0" t="s">
        <x:v>66</x:v>
      </x:c>
      <x:c r="L1894" s="0" t="s">
        <x:v>67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58</x:v>
      </x:c>
      <x:c r="F1895" s="0" t="s">
        <x:v>134</x:v>
      </x:c>
      <x:c r="G1895" s="0" t="s">
        <x:v>126</x:v>
      </x:c>
      <x:c r="H1895" s="0" t="s">
        <x:v>127</x:v>
      </x:c>
      <x:c r="I1895" s="0" t="s">
        <x:v>60</x:v>
      </x:c>
      <x:c r="J1895" s="0" t="s">
        <x:v>61</x:v>
      </x:c>
      <x:c r="K1895" s="0" t="s">
        <x:v>68</x:v>
      </x:c>
      <x:c r="L1895" s="0" t="s">
        <x:v>69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58</x:v>
      </x:c>
      <x:c r="F1896" s="0" t="s">
        <x:v>134</x:v>
      </x:c>
      <x:c r="G1896" s="0" t="s">
        <x:v>126</x:v>
      </x:c>
      <x:c r="H1896" s="0" t="s">
        <x:v>127</x:v>
      </x:c>
      <x:c r="I1896" s="0" t="s">
        <x:v>60</x:v>
      </x:c>
      <x:c r="J1896" s="0" t="s">
        <x:v>61</x:v>
      </x:c>
      <x:c r="K1896" s="0" t="s">
        <x:v>70</x:v>
      </x:c>
      <x:c r="L1896" s="0" t="s">
        <x:v>71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58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58</x:v>
      </x:c>
      <x:c r="L1897" s="0" t="s">
        <x:v>62</x:v>
      </x:c>
      <x:c r="M1897" s="0" t="s">
        <x:v>63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58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56</x:v>
      </x:c>
      <x:c r="L1898" s="0" t="s">
        <x:v>65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58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58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63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58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58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58</x:v>
      </x:c>
      <x:c r="L1902" s="0" t="s">
        <x:v>62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58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56</x:v>
      </x:c>
      <x:c r="L1903" s="0" t="s">
        <x:v>65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58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58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58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63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58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58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58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56</x:v>
      </x:c>
      <x:c r="L1908" s="0" t="s">
        <x:v>65</x:v>
      </x:c>
      <x:c r="M1908" s="0" t="s">
        <x:v>63</x:v>
      </x:c>
      <x:c r="N1908" s="0" t="s">
        <x:v>64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58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63</x:v>
      </x:c>
      <x:c r="N1909" s="0" t="s">
        <x:v>64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58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58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58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58</x:v>
      </x:c>
      <x:c r="L1912" s="0" t="s">
        <x:v>62</x:v>
      </x:c>
      <x:c r="M1912" s="0" t="s">
        <x:v>63</x:v>
      </x:c>
      <x:c r="N1912" s="0" t="s">
        <x:v>64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58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56</x:v>
      </x:c>
      <x:c r="L1913" s="0" t="s">
        <x:v>65</x:v>
      </x:c>
      <x:c r="M1913" s="0" t="s">
        <x:v>63</x:v>
      </x:c>
      <x:c r="N1913" s="0" t="s">
        <x:v>64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58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63</x:v>
      </x:c>
      <x:c r="N1914" s="0" t="s">
        <x:v>64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58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63</x:v>
      </x:c>
      <x:c r="N1915" s="0" t="s">
        <x:v>64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58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63</x:v>
      </x:c>
      <x:c r="N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58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58</x:v>
      </x:c>
      <x:c r="L1917" s="0" t="s">
        <x:v>62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58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56</x:v>
      </x:c>
      <x:c r="L1918" s="0" t="s">
        <x:v>65</x:v>
      </x:c>
      <x:c r="M1918" s="0" t="s">
        <x:v>63</x:v>
      </x:c>
      <x:c r="N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58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58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58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58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58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58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56</x:v>
      </x:c>
      <x:c r="L1923" s="0" t="s">
        <x:v>65</x:v>
      </x:c>
      <x:c r="M1923" s="0" t="s">
        <x:v>63</x:v>
      </x:c>
      <x:c r="N1923" s="0" t="s">
        <x:v>64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58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63</x:v>
      </x:c>
      <x:c r="N1924" s="0" t="s">
        <x:v>64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58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63</x:v>
      </x:c>
      <x:c r="N1925" s="0" t="s">
        <x:v>64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58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63</x:v>
      </x:c>
      <x:c r="N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58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58</x:v>
      </x:c>
      <x:c r="L1927" s="0" t="s">
        <x:v>62</x:v>
      </x:c>
      <x:c r="M1927" s="0" t="s">
        <x:v>63</x:v>
      </x:c>
      <x:c r="N1927" s="0" t="s">
        <x:v>64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58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56</x:v>
      </x:c>
      <x:c r="L1928" s="0" t="s">
        <x:v>65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58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63</x:v>
      </x:c>
      <x:c r="N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58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63</x:v>
      </x:c>
      <x:c r="N1930" s="0" t="s">
        <x:v>64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58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63</x:v>
      </x:c>
      <x:c r="N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58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58</x:v>
      </x:c>
      <x:c r="L1932" s="0" t="s">
        <x:v>62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58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56</x:v>
      </x:c>
      <x:c r="L1933" s="0" t="s">
        <x:v>65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58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63</x:v>
      </x:c>
      <x:c r="N1934" s="0" t="s">
        <x:v>64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58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63</x:v>
      </x:c>
      <x:c r="N1935" s="0" t="s">
        <x:v>64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58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63</x:v>
      </x:c>
      <x:c r="N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58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58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58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56</x:v>
      </x:c>
      <x:c r="L1938" s="0" t="s">
        <x:v>65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58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63</x:v>
      </x:c>
      <x:c r="N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58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63</x:v>
      </x:c>
      <x:c r="N1940" s="0" t="s">
        <x:v>64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58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58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58</x:v>
      </x:c>
      <x:c r="L1942" s="0" t="s">
        <x:v>62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58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56</x:v>
      </x:c>
      <x:c r="L1943" s="0" t="s">
        <x:v>65</x:v>
      </x:c>
      <x:c r="M1943" s="0" t="s">
        <x:v>63</x:v>
      </x:c>
      <x:c r="N1943" s="0" t="s">
        <x:v>64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58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63</x:v>
      </x:c>
      <x:c r="N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58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58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63</x:v>
      </x:c>
      <x:c r="N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58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58</x:v>
      </x:c>
      <x:c r="L1947" s="0" t="s">
        <x:v>62</x:v>
      </x:c>
      <x:c r="M1947" s="0" t="s">
        <x:v>63</x:v>
      </x:c>
      <x:c r="N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58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56</x:v>
      </x:c>
      <x:c r="L1948" s="0" t="s">
        <x:v>65</x:v>
      </x:c>
      <x:c r="M1948" s="0" t="s">
        <x:v>63</x:v>
      </x:c>
      <x:c r="N1948" s="0" t="s">
        <x:v>64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58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63</x:v>
      </x:c>
      <x:c r="N1949" s="0" t="s">
        <x:v>64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58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58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63</x:v>
      </x:c>
      <x:c r="N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58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58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58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56</x:v>
      </x:c>
      <x:c r="L1953" s="0" t="s">
        <x:v>65</x:v>
      </x:c>
      <x:c r="M1953" s="0" t="s">
        <x:v>63</x:v>
      </x:c>
      <x:c r="N1953" s="0" t="s">
        <x:v>64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58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58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63</x:v>
      </x:c>
      <x:c r="N1955" s="0" t="s">
        <x:v>64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58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63</x:v>
      </x:c>
      <x:c r="N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58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58</x:v>
      </x:c>
      <x:c r="L1957" s="0" t="s">
        <x:v>62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58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56</x:v>
      </x:c>
      <x:c r="L1958" s="0" t="s">
        <x:v>65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58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58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58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58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58</x:v>
      </x:c>
      <x:c r="L1962" s="0" t="s">
        <x:v>62</x:v>
      </x:c>
      <x:c r="M1962" s="0" t="s">
        <x:v>63</x:v>
      </x:c>
      <x:c r="N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58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56</x:v>
      </x:c>
      <x:c r="L1963" s="0" t="s">
        <x:v>65</x:v>
      </x:c>
      <x:c r="M1963" s="0" t="s">
        <x:v>63</x:v>
      </x:c>
      <x:c r="N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58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58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58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58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58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58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56</x:v>
      </x:c>
      <x:c r="L1968" s="0" t="s">
        <x:v>65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58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58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58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58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58</x:v>
      </x:c>
      <x:c r="L1972" s="0" t="s">
        <x:v>62</x:v>
      </x:c>
      <x:c r="M1972" s="0" t="s">
        <x:v>63</x:v>
      </x:c>
      <x:c r="N1972" s="0" t="s">
        <x:v>64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58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56</x:v>
      </x:c>
      <x:c r="L1973" s="0" t="s">
        <x:v>65</x:v>
      </x:c>
      <x:c r="M1973" s="0" t="s">
        <x:v>63</x:v>
      </x:c>
      <x:c r="N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58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63</x:v>
      </x:c>
      <x:c r="N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58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63</x:v>
      </x:c>
      <x:c r="N1975" s="0" t="s">
        <x:v>64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58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58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58</x:v>
      </x:c>
      <x:c r="L1977" s="0" t="s">
        <x:v>62</x:v>
      </x:c>
      <x:c r="M1977" s="0" t="s">
        <x:v>63</x:v>
      </x:c>
      <x:c r="N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58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56</x:v>
      </x:c>
      <x:c r="L1978" s="0" t="s">
        <x:v>65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58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58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63</x:v>
      </x:c>
      <x:c r="N1980" s="0" t="s">
        <x:v>64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58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63</x:v>
      </x:c>
      <x:c r="N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58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58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58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56</x:v>
      </x:c>
      <x:c r="L1983" s="0" t="s">
        <x:v>65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58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58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58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58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58</x:v>
      </x:c>
      <x:c r="L1987" s="0" t="s">
        <x:v>62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58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56</x:v>
      </x:c>
      <x:c r="L1988" s="0" t="s">
        <x:v>65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58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58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58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58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58</x:v>
      </x:c>
      <x:c r="L1992" s="0" t="s">
        <x:v>62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58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56</x:v>
      </x:c>
      <x:c r="L1993" s="0" t="s">
        <x:v>65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58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58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58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63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58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58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58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56</x:v>
      </x:c>
      <x:c r="L1998" s="0" t="s">
        <x:v>65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58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58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58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58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58</x:v>
      </x:c>
      <x:c r="L2002" s="0" t="s">
        <x:v>62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58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56</x:v>
      </x:c>
      <x:c r="L2003" s="0" t="s">
        <x:v>65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58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58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58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58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58</x:v>
      </x:c>
      <x:c r="L2007" s="0" t="s">
        <x:v>62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58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56</x:v>
      </x:c>
      <x:c r="L2008" s="0" t="s">
        <x:v>65</x:v>
      </x:c>
      <x:c r="M2008" s="0" t="s">
        <x:v>63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58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58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58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58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58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58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56</x:v>
      </x:c>
      <x:c r="L2013" s="0" t="s">
        <x:v>65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58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58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58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58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58</x:v>
      </x:c>
      <x:c r="L2017" s="0" t="s">
        <x:v>62</x:v>
      </x:c>
      <x:c r="M2017" s="0" t="s">
        <x:v>63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58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56</x:v>
      </x:c>
      <x:c r="L2018" s="0" t="s">
        <x:v>65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58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58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63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58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58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58</x:v>
      </x:c>
      <x:c r="L2022" s="0" t="s">
        <x:v>62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58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56</x:v>
      </x:c>
      <x:c r="L2023" s="0" t="s">
        <x:v>65</x:v>
      </x:c>
      <x:c r="M2023" s="0" t="s">
        <x:v>63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58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58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58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63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135</x:v>
      </x:c>
      <x:c r="E2027" s="0" t="s">
        <x:v>56</x:v>
      </x:c>
      <x:c r="F2027" s="0" t="s">
        <x:v>57</x:v>
      </x:c>
      <x:c r="G2027" s="0" t="s">
        <x:v>58</x:v>
      </x:c>
      <x:c r="H2027" s="0" t="s">
        <x:v>59</x:v>
      </x:c>
      <x:c r="I2027" s="0" t="s">
        <x:v>60</x:v>
      </x:c>
      <x:c r="J2027" s="0" t="s">
        <x:v>61</x:v>
      </x:c>
      <x:c r="K2027" s="0" t="s">
        <x:v>58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135</x:v>
      </x:c>
      <x:c r="E2028" s="0" t="s">
        <x:v>56</x:v>
      </x:c>
      <x:c r="F2028" s="0" t="s">
        <x:v>57</x:v>
      </x:c>
      <x:c r="G2028" s="0" t="s">
        <x:v>58</x:v>
      </x:c>
      <x:c r="H2028" s="0" t="s">
        <x:v>59</x:v>
      </x:c>
      <x:c r="I2028" s="0" t="s">
        <x:v>60</x:v>
      </x:c>
      <x:c r="J2028" s="0" t="s">
        <x:v>61</x:v>
      </x:c>
      <x:c r="K2028" s="0" t="s">
        <x:v>56</x:v>
      </x:c>
      <x:c r="L2028" s="0" t="s">
        <x:v>65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135</x:v>
      </x:c>
      <x:c r="E2029" s="0" t="s">
        <x:v>56</x:v>
      </x:c>
      <x:c r="F2029" s="0" t="s">
        <x:v>57</x:v>
      </x:c>
      <x:c r="G2029" s="0" t="s">
        <x:v>58</x:v>
      </x:c>
      <x:c r="H2029" s="0" t="s">
        <x:v>59</x:v>
      </x:c>
      <x:c r="I2029" s="0" t="s">
        <x:v>60</x:v>
      </x:c>
      <x:c r="J2029" s="0" t="s">
        <x:v>61</x:v>
      </x:c>
      <x:c r="K2029" s="0" t="s">
        <x:v>66</x:v>
      </x:c>
      <x:c r="L2029" s="0" t="s">
        <x:v>67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135</x:v>
      </x:c>
      <x:c r="E2030" s="0" t="s">
        <x:v>56</x:v>
      </x:c>
      <x:c r="F2030" s="0" t="s">
        <x:v>57</x:v>
      </x:c>
      <x:c r="G2030" s="0" t="s">
        <x:v>58</x:v>
      </x:c>
      <x:c r="H2030" s="0" t="s">
        <x:v>59</x:v>
      </x:c>
      <x:c r="I2030" s="0" t="s">
        <x:v>60</x:v>
      </x:c>
      <x:c r="J2030" s="0" t="s">
        <x:v>61</x:v>
      </x:c>
      <x:c r="K2030" s="0" t="s">
        <x:v>68</x:v>
      </x:c>
      <x:c r="L2030" s="0" t="s">
        <x:v>69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135</x:v>
      </x:c>
      <x:c r="E2031" s="0" t="s">
        <x:v>56</x:v>
      </x:c>
      <x:c r="F2031" s="0" t="s">
        <x:v>57</x:v>
      </x:c>
      <x:c r="G2031" s="0" t="s">
        <x:v>58</x:v>
      </x:c>
      <x:c r="H2031" s="0" t="s">
        <x:v>59</x:v>
      </x:c>
      <x:c r="I2031" s="0" t="s">
        <x:v>60</x:v>
      </x:c>
      <x:c r="J2031" s="0" t="s">
        <x:v>61</x:v>
      </x:c>
      <x:c r="K2031" s="0" t="s">
        <x:v>70</x:v>
      </x:c>
      <x:c r="L2031" s="0" t="s">
        <x:v>71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135</x:v>
      </x:c>
      <x:c r="E2032" s="0" t="s">
        <x:v>56</x:v>
      </x:c>
      <x:c r="F2032" s="0" t="s">
        <x:v>57</x:v>
      </x:c>
      <x:c r="G2032" s="0" t="s">
        <x:v>58</x:v>
      </x:c>
      <x:c r="H2032" s="0" t="s">
        <x:v>59</x:v>
      </x:c>
      <x:c r="I2032" s="0" t="s">
        <x:v>72</x:v>
      </x:c>
      <x:c r="J2032" s="0" t="s">
        <x:v>73</x:v>
      </x:c>
      <x:c r="K2032" s="0" t="s">
        <x:v>58</x:v>
      </x:c>
      <x:c r="L2032" s="0" t="s">
        <x:v>62</x:v>
      </x:c>
      <x:c r="M2032" s="0" t="s">
        <x:v>63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135</x:v>
      </x:c>
      <x:c r="E2033" s="0" t="s">
        <x:v>56</x:v>
      </x:c>
      <x:c r="F2033" s="0" t="s">
        <x:v>57</x:v>
      </x:c>
      <x:c r="G2033" s="0" t="s">
        <x:v>58</x:v>
      </x:c>
      <x:c r="H2033" s="0" t="s">
        <x:v>59</x:v>
      </x:c>
      <x:c r="I2033" s="0" t="s">
        <x:v>72</x:v>
      </x:c>
      <x:c r="J2033" s="0" t="s">
        <x:v>73</x:v>
      </x:c>
      <x:c r="K2033" s="0" t="s">
        <x:v>56</x:v>
      </x:c>
      <x:c r="L2033" s="0" t="s">
        <x:v>65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135</x:v>
      </x:c>
      <x:c r="E2034" s="0" t="s">
        <x:v>56</x:v>
      </x:c>
      <x:c r="F2034" s="0" t="s">
        <x:v>57</x:v>
      </x:c>
      <x:c r="G2034" s="0" t="s">
        <x:v>58</x:v>
      </x:c>
      <x:c r="H2034" s="0" t="s">
        <x:v>59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135</x:v>
      </x:c>
      <x:c r="E2035" s="0" t="s">
        <x:v>56</x:v>
      </x:c>
      <x:c r="F2035" s="0" t="s">
        <x:v>57</x:v>
      </x:c>
      <x:c r="G2035" s="0" t="s">
        <x:v>58</x:v>
      </x:c>
      <x:c r="H2035" s="0" t="s">
        <x:v>59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63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135</x:v>
      </x:c>
      <x:c r="E2036" s="0" t="s">
        <x:v>56</x:v>
      </x:c>
      <x:c r="F2036" s="0" t="s">
        <x:v>57</x:v>
      </x:c>
      <x:c r="G2036" s="0" t="s">
        <x:v>58</x:v>
      </x:c>
      <x:c r="H2036" s="0" t="s">
        <x:v>59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135</x:v>
      </x:c>
      <x:c r="E2037" s="0" t="s">
        <x:v>56</x:v>
      </x:c>
      <x:c r="F2037" s="0" t="s">
        <x:v>57</x:v>
      </x:c>
      <x:c r="G2037" s="0" t="s">
        <x:v>58</x:v>
      </x:c>
      <x:c r="H2037" s="0" t="s">
        <x:v>59</x:v>
      </x:c>
      <x:c r="I2037" s="0" t="s">
        <x:v>74</x:v>
      </x:c>
      <x:c r="J2037" s="0" t="s">
        <x:v>75</x:v>
      </x:c>
      <x:c r="K2037" s="0" t="s">
        <x:v>58</x:v>
      </x:c>
      <x:c r="L2037" s="0" t="s">
        <x:v>62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135</x:v>
      </x:c>
      <x:c r="E2038" s="0" t="s">
        <x:v>56</x:v>
      </x:c>
      <x:c r="F2038" s="0" t="s">
        <x:v>57</x:v>
      </x:c>
      <x:c r="G2038" s="0" t="s">
        <x:v>58</x:v>
      </x:c>
      <x:c r="H2038" s="0" t="s">
        <x:v>59</x:v>
      </x:c>
      <x:c r="I2038" s="0" t="s">
        <x:v>74</x:v>
      </x:c>
      <x:c r="J2038" s="0" t="s">
        <x:v>75</x:v>
      </x:c>
      <x:c r="K2038" s="0" t="s">
        <x:v>56</x:v>
      </x:c>
      <x:c r="L2038" s="0" t="s">
        <x:v>65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135</x:v>
      </x:c>
      <x:c r="E2039" s="0" t="s">
        <x:v>56</x:v>
      </x:c>
      <x:c r="F2039" s="0" t="s">
        <x:v>57</x:v>
      </x:c>
      <x:c r="G2039" s="0" t="s">
        <x:v>58</x:v>
      </x:c>
      <x:c r="H2039" s="0" t="s">
        <x:v>59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135</x:v>
      </x:c>
      <x:c r="E2040" s="0" t="s">
        <x:v>56</x:v>
      </x:c>
      <x:c r="F2040" s="0" t="s">
        <x:v>57</x:v>
      </x:c>
      <x:c r="G2040" s="0" t="s">
        <x:v>58</x:v>
      </x:c>
      <x:c r="H2040" s="0" t="s">
        <x:v>59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135</x:v>
      </x:c>
      <x:c r="E2041" s="0" t="s">
        <x:v>56</x:v>
      </x:c>
      <x:c r="F2041" s="0" t="s">
        <x:v>57</x:v>
      </x:c>
      <x:c r="G2041" s="0" t="s">
        <x:v>58</x:v>
      </x:c>
      <x:c r="H2041" s="0" t="s">
        <x:v>59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135</x:v>
      </x:c>
      <x:c r="E2042" s="0" t="s">
        <x:v>56</x:v>
      </x:c>
      <x:c r="F2042" s="0" t="s">
        <x:v>57</x:v>
      </x:c>
      <x:c r="G2042" s="0" t="s">
        <x:v>58</x:v>
      </x:c>
      <x:c r="H2042" s="0" t="s">
        <x:v>59</x:v>
      </x:c>
      <x:c r="I2042" s="0" t="s">
        <x:v>76</x:v>
      </x:c>
      <x:c r="J2042" s="0" t="s">
        <x:v>77</x:v>
      </x:c>
      <x:c r="K2042" s="0" t="s">
        <x:v>58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135</x:v>
      </x:c>
      <x:c r="E2043" s="0" t="s">
        <x:v>56</x:v>
      </x:c>
      <x:c r="F2043" s="0" t="s">
        <x:v>57</x:v>
      </x:c>
      <x:c r="G2043" s="0" t="s">
        <x:v>58</x:v>
      </x:c>
      <x:c r="H2043" s="0" t="s">
        <x:v>59</x:v>
      </x:c>
      <x:c r="I2043" s="0" t="s">
        <x:v>76</x:v>
      </x:c>
      <x:c r="J2043" s="0" t="s">
        <x:v>77</x:v>
      </x:c>
      <x:c r="K2043" s="0" t="s">
        <x:v>56</x:v>
      </x:c>
      <x:c r="L2043" s="0" t="s">
        <x:v>65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135</x:v>
      </x:c>
      <x:c r="E2044" s="0" t="s">
        <x:v>56</x:v>
      </x:c>
      <x:c r="F2044" s="0" t="s">
        <x:v>57</x:v>
      </x:c>
      <x:c r="G2044" s="0" t="s">
        <x:v>58</x:v>
      </x:c>
      <x:c r="H2044" s="0" t="s">
        <x:v>59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63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135</x:v>
      </x:c>
      <x:c r="E2045" s="0" t="s">
        <x:v>56</x:v>
      </x:c>
      <x:c r="F2045" s="0" t="s">
        <x:v>57</x:v>
      </x:c>
      <x:c r="G2045" s="0" t="s">
        <x:v>58</x:v>
      </x:c>
      <x:c r="H2045" s="0" t="s">
        <x:v>59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135</x:v>
      </x:c>
      <x:c r="E2046" s="0" t="s">
        <x:v>56</x:v>
      </x:c>
      <x:c r="F2046" s="0" t="s">
        <x:v>57</x:v>
      </x:c>
      <x:c r="G2046" s="0" t="s">
        <x:v>58</x:v>
      </x:c>
      <x:c r="H2046" s="0" t="s">
        <x:v>59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135</x:v>
      </x:c>
      <x:c r="E2047" s="0" t="s">
        <x:v>56</x:v>
      </x:c>
      <x:c r="F2047" s="0" t="s">
        <x:v>57</x:v>
      </x:c>
      <x:c r="G2047" s="0" t="s">
        <x:v>58</x:v>
      </x:c>
      <x:c r="H2047" s="0" t="s">
        <x:v>59</x:v>
      </x:c>
      <x:c r="I2047" s="0" t="s">
        <x:v>78</x:v>
      </x:c>
      <x:c r="J2047" s="0" t="s">
        <x:v>79</x:v>
      </x:c>
      <x:c r="K2047" s="0" t="s">
        <x:v>58</x:v>
      </x:c>
      <x:c r="L2047" s="0" t="s">
        <x:v>62</x:v>
      </x:c>
      <x:c r="M2047" s="0" t="s">
        <x:v>63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135</x:v>
      </x:c>
      <x:c r="E2048" s="0" t="s">
        <x:v>56</x:v>
      </x:c>
      <x:c r="F2048" s="0" t="s">
        <x:v>57</x:v>
      </x:c>
      <x:c r="G2048" s="0" t="s">
        <x:v>58</x:v>
      </x:c>
      <x:c r="H2048" s="0" t="s">
        <x:v>59</x:v>
      </x:c>
      <x:c r="I2048" s="0" t="s">
        <x:v>78</x:v>
      </x:c>
      <x:c r="J2048" s="0" t="s">
        <x:v>79</x:v>
      </x:c>
      <x:c r="K2048" s="0" t="s">
        <x:v>56</x:v>
      </x:c>
      <x:c r="L2048" s="0" t="s">
        <x:v>65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135</x:v>
      </x:c>
      <x:c r="E2049" s="0" t="s">
        <x:v>56</x:v>
      </x:c>
      <x:c r="F2049" s="0" t="s">
        <x:v>57</x:v>
      </x:c>
      <x:c r="G2049" s="0" t="s">
        <x:v>58</x:v>
      </x:c>
      <x:c r="H2049" s="0" t="s">
        <x:v>59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135</x:v>
      </x:c>
      <x:c r="E2050" s="0" t="s">
        <x:v>56</x:v>
      </x:c>
      <x:c r="F2050" s="0" t="s">
        <x:v>57</x:v>
      </x:c>
      <x:c r="G2050" s="0" t="s">
        <x:v>58</x:v>
      </x:c>
      <x:c r="H2050" s="0" t="s">
        <x:v>59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63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135</x:v>
      </x:c>
      <x:c r="E2051" s="0" t="s">
        <x:v>56</x:v>
      </x:c>
      <x:c r="F2051" s="0" t="s">
        <x:v>57</x:v>
      </x:c>
      <x:c r="G2051" s="0" t="s">
        <x:v>58</x:v>
      </x:c>
      <x:c r="H2051" s="0" t="s">
        <x:v>59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135</x:v>
      </x:c>
      <x:c r="E2052" s="0" t="s">
        <x:v>56</x:v>
      </x:c>
      <x:c r="F2052" s="0" t="s">
        <x:v>57</x:v>
      </x:c>
      <x:c r="G2052" s="0" t="s">
        <x:v>58</x:v>
      </x:c>
      <x:c r="H2052" s="0" t="s">
        <x:v>59</x:v>
      </x:c>
      <x:c r="I2052" s="0" t="s">
        <x:v>80</x:v>
      </x:c>
      <x:c r="J2052" s="0" t="s">
        <x:v>81</x:v>
      </x:c>
      <x:c r="K2052" s="0" t="s">
        <x:v>58</x:v>
      </x:c>
      <x:c r="L2052" s="0" t="s">
        <x:v>62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135</x:v>
      </x:c>
      <x:c r="E2053" s="0" t="s">
        <x:v>56</x:v>
      </x:c>
      <x:c r="F2053" s="0" t="s">
        <x:v>57</x:v>
      </x:c>
      <x:c r="G2053" s="0" t="s">
        <x:v>58</x:v>
      </x:c>
      <x:c r="H2053" s="0" t="s">
        <x:v>59</x:v>
      </x:c>
      <x:c r="I2053" s="0" t="s">
        <x:v>80</x:v>
      </x:c>
      <x:c r="J2053" s="0" t="s">
        <x:v>81</x:v>
      </x:c>
      <x:c r="K2053" s="0" t="s">
        <x:v>56</x:v>
      </x:c>
      <x:c r="L2053" s="0" t="s">
        <x:v>65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135</x:v>
      </x:c>
      <x:c r="E2054" s="0" t="s">
        <x:v>56</x:v>
      </x:c>
      <x:c r="F2054" s="0" t="s">
        <x:v>57</x:v>
      </x:c>
      <x:c r="G2054" s="0" t="s">
        <x:v>58</x:v>
      </x:c>
      <x:c r="H2054" s="0" t="s">
        <x:v>59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135</x:v>
      </x:c>
      <x:c r="E2055" s="0" t="s">
        <x:v>56</x:v>
      </x:c>
      <x:c r="F2055" s="0" t="s">
        <x:v>57</x:v>
      </x:c>
      <x:c r="G2055" s="0" t="s">
        <x:v>58</x:v>
      </x:c>
      <x:c r="H2055" s="0" t="s">
        <x:v>59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135</x:v>
      </x:c>
      <x:c r="E2056" s="0" t="s">
        <x:v>56</x:v>
      </x:c>
      <x:c r="F2056" s="0" t="s">
        <x:v>57</x:v>
      </x:c>
      <x:c r="G2056" s="0" t="s">
        <x:v>58</x:v>
      </x:c>
      <x:c r="H2056" s="0" t="s">
        <x:v>59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135</x:v>
      </x:c>
      <x:c r="E2057" s="0" t="s">
        <x:v>56</x:v>
      </x:c>
      <x:c r="F2057" s="0" t="s">
        <x:v>57</x:v>
      </x:c>
      <x:c r="G2057" s="0" t="s">
        <x:v>58</x:v>
      </x:c>
      <x:c r="H2057" s="0" t="s">
        <x:v>59</x:v>
      </x:c>
      <x:c r="I2057" s="0" t="s">
        <x:v>82</x:v>
      </x:c>
      <x:c r="J2057" s="0" t="s">
        <x:v>83</x:v>
      </x:c>
      <x:c r="K2057" s="0" t="s">
        <x:v>58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135</x:v>
      </x:c>
      <x:c r="E2058" s="0" t="s">
        <x:v>56</x:v>
      </x:c>
      <x:c r="F2058" s="0" t="s">
        <x:v>57</x:v>
      </x:c>
      <x:c r="G2058" s="0" t="s">
        <x:v>58</x:v>
      </x:c>
      <x:c r="H2058" s="0" t="s">
        <x:v>59</x:v>
      </x:c>
      <x:c r="I2058" s="0" t="s">
        <x:v>82</x:v>
      </x:c>
      <x:c r="J2058" s="0" t="s">
        <x:v>83</x:v>
      </x:c>
      <x:c r="K2058" s="0" t="s">
        <x:v>56</x:v>
      </x:c>
      <x:c r="L2058" s="0" t="s">
        <x:v>65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135</x:v>
      </x:c>
      <x:c r="E2059" s="0" t="s">
        <x:v>56</x:v>
      </x:c>
      <x:c r="F2059" s="0" t="s">
        <x:v>57</x:v>
      </x:c>
      <x:c r="G2059" s="0" t="s">
        <x:v>58</x:v>
      </x:c>
      <x:c r="H2059" s="0" t="s">
        <x:v>59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63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135</x:v>
      </x:c>
      <x:c r="E2060" s="0" t="s">
        <x:v>56</x:v>
      </x:c>
      <x:c r="F2060" s="0" t="s">
        <x:v>57</x:v>
      </x:c>
      <x:c r="G2060" s="0" t="s">
        <x:v>58</x:v>
      </x:c>
      <x:c r="H2060" s="0" t="s">
        <x:v>59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135</x:v>
      </x:c>
      <x:c r="E2061" s="0" t="s">
        <x:v>56</x:v>
      </x:c>
      <x:c r="F2061" s="0" t="s">
        <x:v>57</x:v>
      </x:c>
      <x:c r="G2061" s="0" t="s">
        <x:v>58</x:v>
      </x:c>
      <x:c r="H2061" s="0" t="s">
        <x:v>59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135</x:v>
      </x:c>
      <x:c r="E2062" s="0" t="s">
        <x:v>56</x:v>
      </x:c>
      <x:c r="F2062" s="0" t="s">
        <x:v>57</x:v>
      </x:c>
      <x:c r="G2062" s="0" t="s">
        <x:v>58</x:v>
      </x:c>
      <x:c r="H2062" s="0" t="s">
        <x:v>59</x:v>
      </x:c>
      <x:c r="I2062" s="0" t="s">
        <x:v>84</x:v>
      </x:c>
      <x:c r="J2062" s="0" t="s">
        <x:v>85</x:v>
      </x:c>
      <x:c r="K2062" s="0" t="s">
        <x:v>58</x:v>
      </x:c>
      <x:c r="L2062" s="0" t="s">
        <x:v>62</x:v>
      </x:c>
      <x:c r="M2062" s="0" t="s">
        <x:v>63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135</x:v>
      </x:c>
      <x:c r="E2063" s="0" t="s">
        <x:v>56</x:v>
      </x:c>
      <x:c r="F2063" s="0" t="s">
        <x:v>57</x:v>
      </x:c>
      <x:c r="G2063" s="0" t="s">
        <x:v>58</x:v>
      </x:c>
      <x:c r="H2063" s="0" t="s">
        <x:v>59</x:v>
      </x:c>
      <x:c r="I2063" s="0" t="s">
        <x:v>84</x:v>
      </x:c>
      <x:c r="J2063" s="0" t="s">
        <x:v>85</x:v>
      </x:c>
      <x:c r="K2063" s="0" t="s">
        <x:v>56</x:v>
      </x:c>
      <x:c r="L2063" s="0" t="s">
        <x:v>65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135</x:v>
      </x:c>
      <x:c r="E2064" s="0" t="s">
        <x:v>56</x:v>
      </x:c>
      <x:c r="F2064" s="0" t="s">
        <x:v>57</x:v>
      </x:c>
      <x:c r="G2064" s="0" t="s">
        <x:v>58</x:v>
      </x:c>
      <x:c r="H2064" s="0" t="s">
        <x:v>59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135</x:v>
      </x:c>
      <x:c r="E2065" s="0" t="s">
        <x:v>56</x:v>
      </x:c>
      <x:c r="F2065" s="0" t="s">
        <x:v>57</x:v>
      </x:c>
      <x:c r="G2065" s="0" t="s">
        <x:v>58</x:v>
      </x:c>
      <x:c r="H2065" s="0" t="s">
        <x:v>59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63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135</x:v>
      </x:c>
      <x:c r="E2066" s="0" t="s">
        <x:v>56</x:v>
      </x:c>
      <x:c r="F2066" s="0" t="s">
        <x:v>57</x:v>
      </x:c>
      <x:c r="G2066" s="0" t="s">
        <x:v>58</x:v>
      </x:c>
      <x:c r="H2066" s="0" t="s">
        <x:v>59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135</x:v>
      </x:c>
      <x:c r="E2067" s="0" t="s">
        <x:v>56</x:v>
      </x:c>
      <x:c r="F2067" s="0" t="s">
        <x:v>57</x:v>
      </x:c>
      <x:c r="G2067" s="0" t="s">
        <x:v>58</x:v>
      </x:c>
      <x:c r="H2067" s="0" t="s">
        <x:v>59</x:v>
      </x:c>
      <x:c r="I2067" s="0" t="s">
        <x:v>86</x:v>
      </x:c>
      <x:c r="J2067" s="0" t="s">
        <x:v>87</x:v>
      </x:c>
      <x:c r="K2067" s="0" t="s">
        <x:v>58</x:v>
      </x:c>
      <x:c r="L2067" s="0" t="s">
        <x:v>62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135</x:v>
      </x:c>
      <x:c r="E2068" s="0" t="s">
        <x:v>56</x:v>
      </x:c>
      <x:c r="F2068" s="0" t="s">
        <x:v>57</x:v>
      </x:c>
      <x:c r="G2068" s="0" t="s">
        <x:v>58</x:v>
      </x:c>
      <x:c r="H2068" s="0" t="s">
        <x:v>59</x:v>
      </x:c>
      <x:c r="I2068" s="0" t="s">
        <x:v>86</x:v>
      </x:c>
      <x:c r="J2068" s="0" t="s">
        <x:v>87</x:v>
      </x:c>
      <x:c r="K2068" s="0" t="s">
        <x:v>56</x:v>
      </x:c>
      <x:c r="L2068" s="0" t="s">
        <x:v>65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135</x:v>
      </x:c>
      <x:c r="E2069" s="0" t="s">
        <x:v>56</x:v>
      </x:c>
      <x:c r="F2069" s="0" t="s">
        <x:v>57</x:v>
      </x:c>
      <x:c r="G2069" s="0" t="s">
        <x:v>58</x:v>
      </x:c>
      <x:c r="H2069" s="0" t="s">
        <x:v>59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135</x:v>
      </x:c>
      <x:c r="E2070" s="0" t="s">
        <x:v>56</x:v>
      </x:c>
      <x:c r="F2070" s="0" t="s">
        <x:v>57</x:v>
      </x:c>
      <x:c r="G2070" s="0" t="s">
        <x:v>58</x:v>
      </x:c>
      <x:c r="H2070" s="0" t="s">
        <x:v>59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135</x:v>
      </x:c>
      <x:c r="E2071" s="0" t="s">
        <x:v>56</x:v>
      </x:c>
      <x:c r="F2071" s="0" t="s">
        <x:v>57</x:v>
      </x:c>
      <x:c r="G2071" s="0" t="s">
        <x:v>58</x:v>
      </x:c>
      <x:c r="H2071" s="0" t="s">
        <x:v>59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63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135</x:v>
      </x:c>
      <x:c r="E2072" s="0" t="s">
        <x:v>56</x:v>
      </x:c>
      <x:c r="F2072" s="0" t="s">
        <x:v>57</x:v>
      </x:c>
      <x:c r="G2072" s="0" t="s">
        <x:v>58</x:v>
      </x:c>
      <x:c r="H2072" s="0" t="s">
        <x:v>59</x:v>
      </x:c>
      <x:c r="I2072" s="0" t="s">
        <x:v>88</x:v>
      </x:c>
      <x:c r="J2072" s="0" t="s">
        <x:v>89</x:v>
      </x:c>
      <x:c r="K2072" s="0" t="s">
        <x:v>58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135</x:v>
      </x:c>
      <x:c r="E2073" s="0" t="s">
        <x:v>56</x:v>
      </x:c>
      <x:c r="F2073" s="0" t="s">
        <x:v>57</x:v>
      </x:c>
      <x:c r="G2073" s="0" t="s">
        <x:v>58</x:v>
      </x:c>
      <x:c r="H2073" s="0" t="s">
        <x:v>59</x:v>
      </x:c>
      <x:c r="I2073" s="0" t="s">
        <x:v>88</x:v>
      </x:c>
      <x:c r="J2073" s="0" t="s">
        <x:v>89</x:v>
      </x:c>
      <x:c r="K2073" s="0" t="s">
        <x:v>56</x:v>
      </x:c>
      <x:c r="L2073" s="0" t="s">
        <x:v>65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135</x:v>
      </x:c>
      <x:c r="E2074" s="0" t="s">
        <x:v>56</x:v>
      </x:c>
      <x:c r="F2074" s="0" t="s">
        <x:v>57</x:v>
      </x:c>
      <x:c r="G2074" s="0" t="s">
        <x:v>58</x:v>
      </x:c>
      <x:c r="H2074" s="0" t="s">
        <x:v>59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63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135</x:v>
      </x:c>
      <x:c r="E2075" s="0" t="s">
        <x:v>56</x:v>
      </x:c>
      <x:c r="F2075" s="0" t="s">
        <x:v>57</x:v>
      </x:c>
      <x:c r="G2075" s="0" t="s">
        <x:v>58</x:v>
      </x:c>
      <x:c r="H2075" s="0" t="s">
        <x:v>59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135</x:v>
      </x:c>
      <x:c r="E2076" s="0" t="s">
        <x:v>56</x:v>
      </x:c>
      <x:c r="F2076" s="0" t="s">
        <x:v>57</x:v>
      </x:c>
      <x:c r="G2076" s="0" t="s">
        <x:v>58</x:v>
      </x:c>
      <x:c r="H2076" s="0" t="s">
        <x:v>59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135</x:v>
      </x:c>
      <x:c r="E2077" s="0" t="s">
        <x:v>56</x:v>
      </x:c>
      <x:c r="F2077" s="0" t="s">
        <x:v>57</x:v>
      </x:c>
      <x:c r="G2077" s="0" t="s">
        <x:v>58</x:v>
      </x:c>
      <x:c r="H2077" s="0" t="s">
        <x:v>59</x:v>
      </x:c>
      <x:c r="I2077" s="0" t="s">
        <x:v>90</x:v>
      </x:c>
      <x:c r="J2077" s="0" t="s">
        <x:v>91</x:v>
      </x:c>
      <x:c r="K2077" s="0" t="s">
        <x:v>58</x:v>
      </x:c>
      <x:c r="L2077" s="0" t="s">
        <x:v>62</x:v>
      </x:c>
      <x:c r="M2077" s="0" t="s">
        <x:v>63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135</x:v>
      </x:c>
      <x:c r="E2078" s="0" t="s">
        <x:v>56</x:v>
      </x:c>
      <x:c r="F2078" s="0" t="s">
        <x:v>57</x:v>
      </x:c>
      <x:c r="G2078" s="0" t="s">
        <x:v>58</x:v>
      </x:c>
      <x:c r="H2078" s="0" t="s">
        <x:v>59</x:v>
      </x:c>
      <x:c r="I2078" s="0" t="s">
        <x:v>90</x:v>
      </x:c>
      <x:c r="J2078" s="0" t="s">
        <x:v>91</x:v>
      </x:c>
      <x:c r="K2078" s="0" t="s">
        <x:v>56</x:v>
      </x:c>
      <x:c r="L2078" s="0" t="s">
        <x:v>65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135</x:v>
      </x:c>
      <x:c r="E2079" s="0" t="s">
        <x:v>56</x:v>
      </x:c>
      <x:c r="F2079" s="0" t="s">
        <x:v>57</x:v>
      </x:c>
      <x:c r="G2079" s="0" t="s">
        <x:v>58</x:v>
      </x:c>
      <x:c r="H2079" s="0" t="s">
        <x:v>59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135</x:v>
      </x:c>
      <x:c r="E2080" s="0" t="s">
        <x:v>56</x:v>
      </x:c>
      <x:c r="F2080" s="0" t="s">
        <x:v>57</x:v>
      </x:c>
      <x:c r="G2080" s="0" t="s">
        <x:v>58</x:v>
      </x:c>
      <x:c r="H2080" s="0" t="s">
        <x:v>59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63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135</x:v>
      </x:c>
      <x:c r="E2081" s="0" t="s">
        <x:v>56</x:v>
      </x:c>
      <x:c r="F2081" s="0" t="s">
        <x:v>57</x:v>
      </x:c>
      <x:c r="G2081" s="0" t="s">
        <x:v>58</x:v>
      </x:c>
      <x:c r="H2081" s="0" t="s">
        <x:v>59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135</x:v>
      </x:c>
      <x:c r="E2082" s="0" t="s">
        <x:v>56</x:v>
      </x:c>
      <x:c r="F2082" s="0" t="s">
        <x:v>57</x:v>
      </x:c>
      <x:c r="G2082" s="0" t="s">
        <x:v>58</x:v>
      </x:c>
      <x:c r="H2082" s="0" t="s">
        <x:v>59</x:v>
      </x:c>
      <x:c r="I2082" s="0" t="s">
        <x:v>92</x:v>
      </x:c>
      <x:c r="J2082" s="0" t="s">
        <x:v>93</x:v>
      </x:c>
      <x:c r="K2082" s="0" t="s">
        <x:v>58</x:v>
      </x:c>
      <x:c r="L2082" s="0" t="s">
        <x:v>62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135</x:v>
      </x:c>
      <x:c r="E2083" s="0" t="s">
        <x:v>56</x:v>
      </x:c>
      <x:c r="F2083" s="0" t="s">
        <x:v>57</x:v>
      </x:c>
      <x:c r="G2083" s="0" t="s">
        <x:v>58</x:v>
      </x:c>
      <x:c r="H2083" s="0" t="s">
        <x:v>59</x:v>
      </x:c>
      <x:c r="I2083" s="0" t="s">
        <x:v>92</x:v>
      </x:c>
      <x:c r="J2083" s="0" t="s">
        <x:v>93</x:v>
      </x:c>
      <x:c r="K2083" s="0" t="s">
        <x:v>56</x:v>
      </x:c>
      <x:c r="L2083" s="0" t="s">
        <x:v>65</x:v>
      </x:c>
      <x:c r="M2083" s="0" t="s">
        <x:v>63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135</x:v>
      </x:c>
      <x:c r="E2084" s="0" t="s">
        <x:v>56</x:v>
      </x:c>
      <x:c r="F2084" s="0" t="s">
        <x:v>57</x:v>
      </x:c>
      <x:c r="G2084" s="0" t="s">
        <x:v>58</x:v>
      </x:c>
      <x:c r="H2084" s="0" t="s">
        <x:v>59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135</x:v>
      </x:c>
      <x:c r="E2085" s="0" t="s">
        <x:v>56</x:v>
      </x:c>
      <x:c r="F2085" s="0" t="s">
        <x:v>57</x:v>
      </x:c>
      <x:c r="G2085" s="0" t="s">
        <x:v>58</x:v>
      </x:c>
      <x:c r="H2085" s="0" t="s">
        <x:v>59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135</x:v>
      </x:c>
      <x:c r="E2086" s="0" t="s">
        <x:v>56</x:v>
      </x:c>
      <x:c r="F2086" s="0" t="s">
        <x:v>57</x:v>
      </x:c>
      <x:c r="G2086" s="0" t="s">
        <x:v>58</x:v>
      </x:c>
      <x:c r="H2086" s="0" t="s">
        <x:v>59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63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135</x:v>
      </x:c>
      <x:c r="E2087" s="0" t="s">
        <x:v>56</x:v>
      </x:c>
      <x:c r="F2087" s="0" t="s">
        <x:v>57</x:v>
      </x:c>
      <x:c r="G2087" s="0" t="s">
        <x:v>58</x:v>
      </x:c>
      <x:c r="H2087" s="0" t="s">
        <x:v>59</x:v>
      </x:c>
      <x:c r="I2087" s="0" t="s">
        <x:v>94</x:v>
      </x:c>
      <x:c r="J2087" s="0" t="s">
        <x:v>95</x:v>
      </x:c>
      <x:c r="K2087" s="0" t="s">
        <x:v>58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135</x:v>
      </x:c>
      <x:c r="E2088" s="0" t="s">
        <x:v>56</x:v>
      </x:c>
      <x:c r="F2088" s="0" t="s">
        <x:v>57</x:v>
      </x:c>
      <x:c r="G2088" s="0" t="s">
        <x:v>58</x:v>
      </x:c>
      <x:c r="H2088" s="0" t="s">
        <x:v>59</x:v>
      </x:c>
      <x:c r="I2088" s="0" t="s">
        <x:v>94</x:v>
      </x:c>
      <x:c r="J2088" s="0" t="s">
        <x:v>95</x:v>
      </x:c>
      <x:c r="K2088" s="0" t="s">
        <x:v>56</x:v>
      </x:c>
      <x:c r="L2088" s="0" t="s">
        <x:v>65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135</x:v>
      </x:c>
      <x:c r="E2089" s="0" t="s">
        <x:v>56</x:v>
      </x:c>
      <x:c r="F2089" s="0" t="s">
        <x:v>57</x:v>
      </x:c>
      <x:c r="G2089" s="0" t="s">
        <x:v>58</x:v>
      </x:c>
      <x:c r="H2089" s="0" t="s">
        <x:v>59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63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135</x:v>
      </x:c>
      <x:c r="E2090" s="0" t="s">
        <x:v>56</x:v>
      </x:c>
      <x:c r="F2090" s="0" t="s">
        <x:v>57</x:v>
      </x:c>
      <x:c r="G2090" s="0" t="s">
        <x:v>58</x:v>
      </x:c>
      <x:c r="H2090" s="0" t="s">
        <x:v>59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135</x:v>
      </x:c>
      <x:c r="E2091" s="0" t="s">
        <x:v>56</x:v>
      </x:c>
      <x:c r="F2091" s="0" t="s">
        <x:v>57</x:v>
      </x:c>
      <x:c r="G2091" s="0" t="s">
        <x:v>58</x:v>
      </x:c>
      <x:c r="H2091" s="0" t="s">
        <x:v>59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135</x:v>
      </x:c>
      <x:c r="E2092" s="0" t="s">
        <x:v>56</x:v>
      </x:c>
      <x:c r="F2092" s="0" t="s">
        <x:v>57</x:v>
      </x:c>
      <x:c r="G2092" s="0" t="s">
        <x:v>58</x:v>
      </x:c>
      <x:c r="H2092" s="0" t="s">
        <x:v>59</x:v>
      </x:c>
      <x:c r="I2092" s="0" t="s">
        <x:v>96</x:v>
      </x:c>
      <x:c r="J2092" s="0" t="s">
        <x:v>97</x:v>
      </x:c>
      <x:c r="K2092" s="0" t="s">
        <x:v>58</x:v>
      </x:c>
      <x:c r="L2092" s="0" t="s">
        <x:v>62</x:v>
      </x:c>
      <x:c r="M2092" s="0" t="s">
        <x:v>63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135</x:v>
      </x:c>
      <x:c r="E2093" s="0" t="s">
        <x:v>56</x:v>
      </x:c>
      <x:c r="F2093" s="0" t="s">
        <x:v>57</x:v>
      </x:c>
      <x:c r="G2093" s="0" t="s">
        <x:v>58</x:v>
      </x:c>
      <x:c r="H2093" s="0" t="s">
        <x:v>59</x:v>
      </x:c>
      <x:c r="I2093" s="0" t="s">
        <x:v>96</x:v>
      </x:c>
      <x:c r="J2093" s="0" t="s">
        <x:v>97</x:v>
      </x:c>
      <x:c r="K2093" s="0" t="s">
        <x:v>56</x:v>
      </x:c>
      <x:c r="L2093" s="0" t="s">
        <x:v>65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135</x:v>
      </x:c>
      <x:c r="E2094" s="0" t="s">
        <x:v>56</x:v>
      </x:c>
      <x:c r="F2094" s="0" t="s">
        <x:v>57</x:v>
      </x:c>
      <x:c r="G2094" s="0" t="s">
        <x:v>58</x:v>
      </x:c>
      <x:c r="H2094" s="0" t="s">
        <x:v>59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135</x:v>
      </x:c>
      <x:c r="E2095" s="0" t="s">
        <x:v>56</x:v>
      </x:c>
      <x:c r="F2095" s="0" t="s">
        <x:v>57</x:v>
      </x:c>
      <x:c r="G2095" s="0" t="s">
        <x:v>58</x:v>
      </x:c>
      <x:c r="H2095" s="0" t="s">
        <x:v>59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63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135</x:v>
      </x:c>
      <x:c r="E2096" s="0" t="s">
        <x:v>56</x:v>
      </x:c>
      <x:c r="F2096" s="0" t="s">
        <x:v>57</x:v>
      </x:c>
      <x:c r="G2096" s="0" t="s">
        <x:v>58</x:v>
      </x:c>
      <x:c r="H2096" s="0" t="s">
        <x:v>59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135</x:v>
      </x:c>
      <x:c r="E2097" s="0" t="s">
        <x:v>56</x:v>
      </x:c>
      <x:c r="F2097" s="0" t="s">
        <x:v>57</x:v>
      </x:c>
      <x:c r="G2097" s="0" t="s">
        <x:v>58</x:v>
      </x:c>
      <x:c r="H2097" s="0" t="s">
        <x:v>59</x:v>
      </x:c>
      <x:c r="I2097" s="0" t="s">
        <x:v>98</x:v>
      </x:c>
      <x:c r="J2097" s="0" t="s">
        <x:v>99</x:v>
      </x:c>
      <x:c r="K2097" s="0" t="s">
        <x:v>58</x:v>
      </x:c>
      <x:c r="L2097" s="0" t="s">
        <x:v>62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135</x:v>
      </x:c>
      <x:c r="E2098" s="0" t="s">
        <x:v>56</x:v>
      </x:c>
      <x:c r="F2098" s="0" t="s">
        <x:v>57</x:v>
      </x:c>
      <x:c r="G2098" s="0" t="s">
        <x:v>58</x:v>
      </x:c>
      <x:c r="H2098" s="0" t="s">
        <x:v>59</x:v>
      </x:c>
      <x:c r="I2098" s="0" t="s">
        <x:v>98</x:v>
      </x:c>
      <x:c r="J2098" s="0" t="s">
        <x:v>99</x:v>
      </x:c>
      <x:c r="K2098" s="0" t="s">
        <x:v>56</x:v>
      </x:c>
      <x:c r="L2098" s="0" t="s">
        <x:v>65</x:v>
      </x:c>
      <x:c r="M2098" s="0" t="s">
        <x:v>63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135</x:v>
      </x:c>
      <x:c r="E2099" s="0" t="s">
        <x:v>56</x:v>
      </x:c>
      <x:c r="F2099" s="0" t="s">
        <x:v>57</x:v>
      </x:c>
      <x:c r="G2099" s="0" t="s">
        <x:v>58</x:v>
      </x:c>
      <x:c r="H2099" s="0" t="s">
        <x:v>59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135</x:v>
      </x:c>
      <x:c r="E2100" s="0" t="s">
        <x:v>56</x:v>
      </x:c>
      <x:c r="F2100" s="0" t="s">
        <x:v>57</x:v>
      </x:c>
      <x:c r="G2100" s="0" t="s">
        <x:v>58</x:v>
      </x:c>
      <x:c r="H2100" s="0" t="s">
        <x:v>59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135</x:v>
      </x:c>
      <x:c r="E2101" s="0" t="s">
        <x:v>56</x:v>
      </x:c>
      <x:c r="F2101" s="0" t="s">
        <x:v>57</x:v>
      </x:c>
      <x:c r="G2101" s="0" t="s">
        <x:v>58</x:v>
      </x:c>
      <x:c r="H2101" s="0" t="s">
        <x:v>59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63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135</x:v>
      </x:c>
      <x:c r="E2102" s="0" t="s">
        <x:v>56</x:v>
      </x:c>
      <x:c r="F2102" s="0" t="s">
        <x:v>57</x:v>
      </x:c>
      <x:c r="G2102" s="0" t="s">
        <x:v>58</x:v>
      </x:c>
      <x:c r="H2102" s="0" t="s">
        <x:v>59</x:v>
      </x:c>
      <x:c r="I2102" s="0" t="s">
        <x:v>100</x:v>
      </x:c>
      <x:c r="J2102" s="0" t="s">
        <x:v>101</x:v>
      </x:c>
      <x:c r="K2102" s="0" t="s">
        <x:v>58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135</x:v>
      </x:c>
      <x:c r="E2103" s="0" t="s">
        <x:v>56</x:v>
      </x:c>
      <x:c r="F2103" s="0" t="s">
        <x:v>57</x:v>
      </x:c>
      <x:c r="G2103" s="0" t="s">
        <x:v>58</x:v>
      </x:c>
      <x:c r="H2103" s="0" t="s">
        <x:v>59</x:v>
      </x:c>
      <x:c r="I2103" s="0" t="s">
        <x:v>100</x:v>
      </x:c>
      <x:c r="J2103" s="0" t="s">
        <x:v>101</x:v>
      </x:c>
      <x:c r="K2103" s="0" t="s">
        <x:v>56</x:v>
      </x:c>
      <x:c r="L2103" s="0" t="s">
        <x:v>65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135</x:v>
      </x:c>
      <x:c r="E2104" s="0" t="s">
        <x:v>56</x:v>
      </x:c>
      <x:c r="F2104" s="0" t="s">
        <x:v>57</x:v>
      </x:c>
      <x:c r="G2104" s="0" t="s">
        <x:v>58</x:v>
      </x:c>
      <x:c r="H2104" s="0" t="s">
        <x:v>59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63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135</x:v>
      </x:c>
      <x:c r="E2105" s="0" t="s">
        <x:v>56</x:v>
      </x:c>
      <x:c r="F2105" s="0" t="s">
        <x:v>57</x:v>
      </x:c>
      <x:c r="G2105" s="0" t="s">
        <x:v>58</x:v>
      </x:c>
      <x:c r="H2105" s="0" t="s">
        <x:v>59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135</x:v>
      </x:c>
      <x:c r="E2106" s="0" t="s">
        <x:v>56</x:v>
      </x:c>
      <x:c r="F2106" s="0" t="s">
        <x:v>57</x:v>
      </x:c>
      <x:c r="G2106" s="0" t="s">
        <x:v>58</x:v>
      </x:c>
      <x:c r="H2106" s="0" t="s">
        <x:v>59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135</x:v>
      </x:c>
      <x:c r="E2107" s="0" t="s">
        <x:v>56</x:v>
      </x:c>
      <x:c r="F2107" s="0" t="s">
        <x:v>57</x:v>
      </x:c>
      <x:c r="G2107" s="0" t="s">
        <x:v>58</x:v>
      </x:c>
      <x:c r="H2107" s="0" t="s">
        <x:v>59</x:v>
      </x:c>
      <x:c r="I2107" s="0" t="s">
        <x:v>102</x:v>
      </x:c>
      <x:c r="J2107" s="0" t="s">
        <x:v>103</x:v>
      </x:c>
      <x:c r="K2107" s="0" t="s">
        <x:v>58</x:v>
      </x:c>
      <x:c r="L2107" s="0" t="s">
        <x:v>62</x:v>
      </x:c>
      <x:c r="M2107" s="0" t="s">
        <x:v>63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135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102</x:v>
      </x:c>
      <x:c r="J2108" s="0" t="s">
        <x:v>103</x:v>
      </x:c>
      <x:c r="K2108" s="0" t="s">
        <x:v>56</x:v>
      </x:c>
      <x:c r="L2108" s="0" t="s">
        <x:v>65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135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135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63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135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135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104</x:v>
      </x:c>
      <x:c r="J2112" s="0" t="s">
        <x:v>105</x:v>
      </x:c>
      <x:c r="K2112" s="0" t="s">
        <x:v>58</x:v>
      </x:c>
      <x:c r="L2112" s="0" t="s">
        <x:v>62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135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104</x:v>
      </x:c>
      <x:c r="J2113" s="0" t="s">
        <x:v>105</x:v>
      </x:c>
      <x:c r="K2113" s="0" t="s">
        <x:v>56</x:v>
      </x:c>
      <x:c r="L2113" s="0" t="s">
        <x:v>65</x:v>
      </x:c>
      <x:c r="M2113" s="0" t="s">
        <x:v>63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135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135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135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63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135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106</x:v>
      </x:c>
      <x:c r="J2117" s="0" t="s">
        <x:v>107</x:v>
      </x:c>
      <x:c r="K2117" s="0" t="s">
        <x:v>58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135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106</x:v>
      </x:c>
      <x:c r="J2118" s="0" t="s">
        <x:v>107</x:v>
      </x:c>
      <x:c r="K2118" s="0" t="s">
        <x:v>56</x:v>
      </x:c>
      <x:c r="L2118" s="0" t="s">
        <x:v>65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135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135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135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135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108</x:v>
      </x:c>
      <x:c r="J2122" s="0" t="s">
        <x:v>109</x:v>
      </x:c>
      <x:c r="K2122" s="0" t="s">
        <x:v>58</x:v>
      </x:c>
      <x:c r="L2122" s="0" t="s">
        <x:v>62</x:v>
      </x:c>
      <x:c r="M2122" s="0" t="s">
        <x:v>63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135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108</x:v>
      </x:c>
      <x:c r="J2123" s="0" t="s">
        <x:v>109</x:v>
      </x:c>
      <x:c r="K2123" s="0" t="s">
        <x:v>56</x:v>
      </x:c>
      <x:c r="L2123" s="0" t="s">
        <x:v>65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135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135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63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135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135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110</x:v>
      </x:c>
      <x:c r="J2127" s="0" t="s">
        <x:v>111</x:v>
      </x:c>
      <x:c r="K2127" s="0" t="s">
        <x:v>58</x:v>
      </x:c>
      <x:c r="L2127" s="0" t="s">
        <x:v>62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135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110</x:v>
      </x:c>
      <x:c r="J2128" s="0" t="s">
        <x:v>111</x:v>
      </x:c>
      <x:c r="K2128" s="0" t="s">
        <x:v>56</x:v>
      </x:c>
      <x:c r="L2128" s="0" t="s">
        <x:v>65</x:v>
      </x:c>
      <x:c r="M2128" s="0" t="s">
        <x:v>63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135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135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135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135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112</x:v>
      </x:c>
      <x:c r="J2132" s="0" t="s">
        <x:v>113</x:v>
      </x:c>
      <x:c r="K2132" s="0" t="s">
        <x:v>58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135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112</x:v>
      </x:c>
      <x:c r="J2133" s="0" t="s">
        <x:v>113</x:v>
      </x:c>
      <x:c r="K2133" s="0" t="s">
        <x:v>56</x:v>
      </x:c>
      <x:c r="L2133" s="0" t="s">
        <x:v>65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135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63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135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135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135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114</x:v>
      </x:c>
      <x:c r="J2137" s="0" t="s">
        <x:v>115</x:v>
      </x:c>
      <x:c r="K2137" s="0" t="s">
        <x:v>58</x:v>
      </x:c>
      <x:c r="L2137" s="0" t="s">
        <x:v>62</x:v>
      </x:c>
      <x:c r="M2137" s="0" t="s">
        <x:v>63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135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114</x:v>
      </x:c>
      <x:c r="J2138" s="0" t="s">
        <x:v>115</x:v>
      </x:c>
      <x:c r="K2138" s="0" t="s">
        <x:v>56</x:v>
      </x:c>
      <x:c r="L2138" s="0" t="s">
        <x:v>65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135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135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63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135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135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116</x:v>
      </x:c>
      <x:c r="J2142" s="0" t="s">
        <x:v>117</x:v>
      </x:c>
      <x:c r="K2142" s="0" t="s">
        <x:v>58</x:v>
      </x:c>
      <x:c r="L2142" s="0" t="s">
        <x:v>62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135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116</x:v>
      </x:c>
      <x:c r="J2143" s="0" t="s">
        <x:v>117</x:v>
      </x:c>
      <x:c r="K2143" s="0" t="s">
        <x:v>56</x:v>
      </x:c>
      <x:c r="L2143" s="0" t="s">
        <x:v>65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135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135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135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135</x:v>
      </x:c>
      <x:c r="E2147" s="0" t="s">
        <x:v>56</x:v>
      </x:c>
      <x:c r="F2147" s="0" t="s">
        <x:v>57</x:v>
      </x:c>
      <x:c r="G2147" s="0" t="s">
        <x:v>58</x:v>
      </x:c>
      <x:c r="H2147" s="0" t="s">
        <x:v>59</x:v>
      </x:c>
      <x:c r="I2147" s="0" t="s">
        <x:v>118</x:v>
      </x:c>
      <x:c r="J2147" s="0" t="s">
        <x:v>119</x:v>
      </x:c>
      <x:c r="K2147" s="0" t="s">
        <x:v>58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135</x:v>
      </x:c>
      <x:c r="E2148" s="0" t="s">
        <x:v>56</x:v>
      </x:c>
      <x:c r="F2148" s="0" t="s">
        <x:v>57</x:v>
      </x:c>
      <x:c r="G2148" s="0" t="s">
        <x:v>58</x:v>
      </x:c>
      <x:c r="H2148" s="0" t="s">
        <x:v>59</x:v>
      </x:c>
      <x:c r="I2148" s="0" t="s">
        <x:v>118</x:v>
      </x:c>
      <x:c r="J2148" s="0" t="s">
        <x:v>119</x:v>
      </x:c>
      <x:c r="K2148" s="0" t="s">
        <x:v>56</x:v>
      </x:c>
      <x:c r="L2148" s="0" t="s">
        <x:v>65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135</x:v>
      </x:c>
      <x:c r="E2149" s="0" t="s">
        <x:v>56</x:v>
      </x:c>
      <x:c r="F2149" s="0" t="s">
        <x:v>57</x:v>
      </x:c>
      <x:c r="G2149" s="0" t="s">
        <x:v>58</x:v>
      </x:c>
      <x:c r="H2149" s="0" t="s">
        <x:v>59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63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135</x:v>
      </x:c>
      <x:c r="E2150" s="0" t="s">
        <x:v>56</x:v>
      </x:c>
      <x:c r="F2150" s="0" t="s">
        <x:v>57</x:v>
      </x:c>
      <x:c r="G2150" s="0" t="s">
        <x:v>58</x:v>
      </x:c>
      <x:c r="H2150" s="0" t="s">
        <x:v>59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135</x:v>
      </x:c>
      <x:c r="E2151" s="0" t="s">
        <x:v>56</x:v>
      </x:c>
      <x:c r="F2151" s="0" t="s">
        <x:v>57</x:v>
      </x:c>
      <x:c r="G2151" s="0" t="s">
        <x:v>58</x:v>
      </x:c>
      <x:c r="H2151" s="0" t="s">
        <x:v>59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135</x:v>
      </x:c>
      <x:c r="E2152" s="0" t="s">
        <x:v>56</x:v>
      </x:c>
      <x:c r="F2152" s="0" t="s">
        <x:v>57</x:v>
      </x:c>
      <x:c r="G2152" s="0" t="s">
        <x:v>58</x:v>
      </x:c>
      <x:c r="H2152" s="0" t="s">
        <x:v>59</x:v>
      </x:c>
      <x:c r="I2152" s="0" t="s">
        <x:v>120</x:v>
      </x:c>
      <x:c r="J2152" s="0" t="s">
        <x:v>121</x:v>
      </x:c>
      <x:c r="K2152" s="0" t="s">
        <x:v>58</x:v>
      </x:c>
      <x:c r="L2152" s="0" t="s">
        <x:v>62</x:v>
      </x:c>
      <x:c r="M2152" s="0" t="s">
        <x:v>63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135</x:v>
      </x:c>
      <x:c r="E2153" s="0" t="s">
        <x:v>56</x:v>
      </x:c>
      <x:c r="F2153" s="0" t="s">
        <x:v>57</x:v>
      </x:c>
      <x:c r="G2153" s="0" t="s">
        <x:v>58</x:v>
      </x:c>
      <x:c r="H2153" s="0" t="s">
        <x:v>59</x:v>
      </x:c>
      <x:c r="I2153" s="0" t="s">
        <x:v>120</x:v>
      </x:c>
      <x:c r="J2153" s="0" t="s">
        <x:v>121</x:v>
      </x:c>
      <x:c r="K2153" s="0" t="s">
        <x:v>56</x:v>
      </x:c>
      <x:c r="L2153" s="0" t="s">
        <x:v>65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135</x:v>
      </x:c>
      <x:c r="E2154" s="0" t="s">
        <x:v>56</x:v>
      </x:c>
      <x:c r="F2154" s="0" t="s">
        <x:v>57</x:v>
      </x:c>
      <x:c r="G2154" s="0" t="s">
        <x:v>58</x:v>
      </x:c>
      <x:c r="H2154" s="0" t="s">
        <x:v>59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135</x:v>
      </x:c>
      <x:c r="E2155" s="0" t="s">
        <x:v>56</x:v>
      </x:c>
      <x:c r="F2155" s="0" t="s">
        <x:v>57</x:v>
      </x:c>
      <x:c r="G2155" s="0" t="s">
        <x:v>58</x:v>
      </x:c>
      <x:c r="H2155" s="0" t="s">
        <x:v>59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63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135</x:v>
      </x:c>
      <x:c r="E2156" s="0" t="s">
        <x:v>56</x:v>
      </x:c>
      <x:c r="F2156" s="0" t="s">
        <x:v>57</x:v>
      </x:c>
      <x:c r="G2156" s="0" t="s">
        <x:v>58</x:v>
      </x:c>
      <x:c r="H2156" s="0" t="s">
        <x:v>59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135</x:v>
      </x:c>
      <x:c r="E2157" s="0" t="s">
        <x:v>56</x:v>
      </x:c>
      <x:c r="F2157" s="0" t="s">
        <x:v>57</x:v>
      </x:c>
      <x:c r="G2157" s="0" t="s">
        <x:v>58</x:v>
      </x:c>
      <x:c r="H2157" s="0" t="s">
        <x:v>59</x:v>
      </x:c>
      <x:c r="I2157" s="0" t="s">
        <x:v>122</x:v>
      </x:c>
      <x:c r="J2157" s="0" t="s">
        <x:v>123</x:v>
      </x:c>
      <x:c r="K2157" s="0" t="s">
        <x:v>58</x:v>
      </x:c>
      <x:c r="L2157" s="0" t="s">
        <x:v>62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135</x:v>
      </x:c>
      <x:c r="E2158" s="0" t="s">
        <x:v>56</x:v>
      </x:c>
      <x:c r="F2158" s="0" t="s">
        <x:v>57</x:v>
      </x:c>
      <x:c r="G2158" s="0" t="s">
        <x:v>58</x:v>
      </x:c>
      <x:c r="H2158" s="0" t="s">
        <x:v>59</x:v>
      </x:c>
      <x:c r="I2158" s="0" t="s">
        <x:v>122</x:v>
      </x:c>
      <x:c r="J2158" s="0" t="s">
        <x:v>123</x:v>
      </x:c>
      <x:c r="K2158" s="0" t="s">
        <x:v>56</x:v>
      </x:c>
      <x:c r="L2158" s="0" t="s">
        <x:v>65</x:v>
      </x:c>
      <x:c r="M2158" s="0" t="s">
        <x:v>63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135</x:v>
      </x:c>
      <x:c r="E2159" s="0" t="s">
        <x:v>56</x:v>
      </x:c>
      <x:c r="F2159" s="0" t="s">
        <x:v>57</x:v>
      </x:c>
      <x:c r="G2159" s="0" t="s">
        <x:v>58</x:v>
      </x:c>
      <x:c r="H2159" s="0" t="s">
        <x:v>59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135</x:v>
      </x:c>
      <x:c r="E2160" s="0" t="s">
        <x:v>56</x:v>
      </x:c>
      <x:c r="F2160" s="0" t="s">
        <x:v>57</x:v>
      </x:c>
      <x:c r="G2160" s="0" t="s">
        <x:v>58</x:v>
      </x:c>
      <x:c r="H2160" s="0" t="s">
        <x:v>59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135</x:v>
      </x:c>
      <x:c r="E2161" s="0" t="s">
        <x:v>56</x:v>
      </x:c>
      <x:c r="F2161" s="0" t="s">
        <x:v>57</x:v>
      </x:c>
      <x:c r="G2161" s="0" t="s">
        <x:v>58</x:v>
      </x:c>
      <x:c r="H2161" s="0" t="s">
        <x:v>59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63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135</x:v>
      </x:c>
      <x:c r="E2162" s="0" t="s">
        <x:v>56</x:v>
      </x:c>
      <x:c r="F2162" s="0" t="s">
        <x:v>57</x:v>
      </x:c>
      <x:c r="G2162" s="0" t="s">
        <x:v>124</x:v>
      </x:c>
      <x:c r="H2162" s="0" t="s">
        <x:v>125</x:v>
      </x:c>
      <x:c r="I2162" s="0" t="s">
        <x:v>60</x:v>
      </x:c>
      <x:c r="J2162" s="0" t="s">
        <x:v>61</x:v>
      </x:c>
      <x:c r="K2162" s="0" t="s">
        <x:v>58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135</x:v>
      </x:c>
      <x:c r="E2163" s="0" t="s">
        <x:v>56</x:v>
      </x:c>
      <x:c r="F2163" s="0" t="s">
        <x:v>57</x:v>
      </x:c>
      <x:c r="G2163" s="0" t="s">
        <x:v>124</x:v>
      </x:c>
      <x:c r="H2163" s="0" t="s">
        <x:v>125</x:v>
      </x:c>
      <x:c r="I2163" s="0" t="s">
        <x:v>60</x:v>
      </x:c>
      <x:c r="J2163" s="0" t="s">
        <x:v>61</x:v>
      </x:c>
      <x:c r="K2163" s="0" t="s">
        <x:v>56</x:v>
      </x:c>
      <x:c r="L2163" s="0" t="s">
        <x:v>65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135</x:v>
      </x:c>
      <x:c r="E2164" s="0" t="s">
        <x:v>56</x:v>
      </x:c>
      <x:c r="F2164" s="0" t="s">
        <x:v>57</x:v>
      </x:c>
      <x:c r="G2164" s="0" t="s">
        <x:v>124</x:v>
      </x:c>
      <x:c r="H2164" s="0" t="s">
        <x:v>125</x:v>
      </x:c>
      <x:c r="I2164" s="0" t="s">
        <x:v>60</x:v>
      </x:c>
      <x:c r="J2164" s="0" t="s">
        <x:v>61</x:v>
      </x:c>
      <x:c r="K2164" s="0" t="s">
        <x:v>66</x:v>
      </x:c>
      <x:c r="L2164" s="0" t="s">
        <x:v>67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135</x:v>
      </x:c>
      <x:c r="E2165" s="0" t="s">
        <x:v>56</x:v>
      </x:c>
      <x:c r="F2165" s="0" t="s">
        <x:v>57</x:v>
      </x:c>
      <x:c r="G2165" s="0" t="s">
        <x:v>124</x:v>
      </x:c>
      <x:c r="H2165" s="0" t="s">
        <x:v>125</x:v>
      </x:c>
      <x:c r="I2165" s="0" t="s">
        <x:v>60</x:v>
      </x:c>
      <x:c r="J2165" s="0" t="s">
        <x:v>61</x:v>
      </x:c>
      <x:c r="K2165" s="0" t="s">
        <x:v>68</x:v>
      </x:c>
      <x:c r="L2165" s="0" t="s">
        <x:v>69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135</x:v>
      </x:c>
      <x:c r="E2166" s="0" t="s">
        <x:v>56</x:v>
      </x:c>
      <x:c r="F2166" s="0" t="s">
        <x:v>57</x:v>
      </x:c>
      <x:c r="G2166" s="0" t="s">
        <x:v>124</x:v>
      </x:c>
      <x:c r="H2166" s="0" t="s">
        <x:v>125</x:v>
      </x:c>
      <x:c r="I2166" s="0" t="s">
        <x:v>60</x:v>
      </x:c>
      <x:c r="J2166" s="0" t="s">
        <x:v>61</x:v>
      </x:c>
      <x:c r="K2166" s="0" t="s">
        <x:v>70</x:v>
      </x:c>
      <x:c r="L2166" s="0" t="s">
        <x:v>71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135</x:v>
      </x:c>
      <x:c r="E2167" s="0" t="s">
        <x:v>56</x:v>
      </x:c>
      <x:c r="F2167" s="0" t="s">
        <x:v>57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58</x:v>
      </x:c>
      <x:c r="L2167" s="0" t="s">
        <x:v>62</x:v>
      </x:c>
      <x:c r="M2167" s="0" t="s">
        <x:v>63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135</x:v>
      </x:c>
      <x:c r="E2168" s="0" t="s">
        <x:v>56</x:v>
      </x:c>
      <x:c r="F2168" s="0" t="s">
        <x:v>57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56</x:v>
      </x:c>
      <x:c r="L2168" s="0" t="s">
        <x:v>65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135</x:v>
      </x:c>
      <x:c r="E2169" s="0" t="s">
        <x:v>56</x:v>
      </x:c>
      <x:c r="F2169" s="0" t="s">
        <x:v>57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135</x:v>
      </x:c>
      <x:c r="E2170" s="0" t="s">
        <x:v>56</x:v>
      </x:c>
      <x:c r="F2170" s="0" t="s">
        <x:v>57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63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135</x:v>
      </x:c>
      <x:c r="E2171" s="0" t="s">
        <x:v>56</x:v>
      </x:c>
      <x:c r="F2171" s="0" t="s">
        <x:v>57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135</x:v>
      </x:c>
      <x:c r="E2172" s="0" t="s">
        <x:v>56</x:v>
      </x:c>
      <x:c r="F2172" s="0" t="s">
        <x:v>57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58</x:v>
      </x:c>
      <x:c r="L2172" s="0" t="s">
        <x:v>62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135</x:v>
      </x:c>
      <x:c r="E2173" s="0" t="s">
        <x:v>56</x:v>
      </x:c>
      <x:c r="F2173" s="0" t="s">
        <x:v>57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56</x:v>
      </x:c>
      <x:c r="L2173" s="0" t="s">
        <x:v>65</x:v>
      </x:c>
      <x:c r="M2173" s="0" t="s">
        <x:v>63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135</x:v>
      </x:c>
      <x:c r="E2174" s="0" t="s">
        <x:v>56</x:v>
      </x:c>
      <x:c r="F2174" s="0" t="s">
        <x:v>57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135</x:v>
      </x:c>
      <x:c r="E2175" s="0" t="s">
        <x:v>56</x:v>
      </x:c>
      <x:c r="F2175" s="0" t="s">
        <x:v>57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135</x:v>
      </x:c>
      <x:c r="E2176" s="0" t="s">
        <x:v>56</x:v>
      </x:c>
      <x:c r="F2176" s="0" t="s">
        <x:v>57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135</x:v>
      </x:c>
      <x:c r="E2177" s="0" t="s">
        <x:v>56</x:v>
      </x:c>
      <x:c r="F2177" s="0" t="s">
        <x:v>57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58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135</x:v>
      </x:c>
      <x:c r="E2178" s="0" t="s">
        <x:v>56</x:v>
      </x:c>
      <x:c r="F2178" s="0" t="s">
        <x:v>57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56</x:v>
      </x:c>
      <x:c r="L2178" s="0" t="s">
        <x:v>65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135</x:v>
      </x:c>
      <x:c r="E2179" s="0" t="s">
        <x:v>56</x:v>
      </x:c>
      <x:c r="F2179" s="0" t="s">
        <x:v>57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63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135</x:v>
      </x:c>
      <x:c r="E2180" s="0" t="s">
        <x:v>56</x:v>
      </x:c>
      <x:c r="F2180" s="0" t="s">
        <x:v>57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135</x:v>
      </x:c>
      <x:c r="E2181" s="0" t="s">
        <x:v>56</x:v>
      </x:c>
      <x:c r="F2181" s="0" t="s">
        <x:v>57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135</x:v>
      </x:c>
      <x:c r="E2182" s="0" t="s">
        <x:v>56</x:v>
      </x:c>
      <x:c r="F2182" s="0" t="s">
        <x:v>57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58</x:v>
      </x:c>
      <x:c r="L2182" s="0" t="s">
        <x:v>62</x:v>
      </x:c>
      <x:c r="M2182" s="0" t="s">
        <x:v>63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135</x:v>
      </x:c>
      <x:c r="E2183" s="0" t="s">
        <x:v>56</x:v>
      </x:c>
      <x:c r="F2183" s="0" t="s">
        <x:v>57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56</x:v>
      </x:c>
      <x:c r="L2183" s="0" t="s">
        <x:v>65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135</x:v>
      </x:c>
      <x:c r="E2184" s="0" t="s">
        <x:v>56</x:v>
      </x:c>
      <x:c r="F2184" s="0" t="s">
        <x:v>57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135</x:v>
      </x:c>
      <x:c r="E2185" s="0" t="s">
        <x:v>56</x:v>
      </x:c>
      <x:c r="F2185" s="0" t="s">
        <x:v>57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63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135</x:v>
      </x:c>
      <x:c r="E2186" s="0" t="s">
        <x:v>56</x:v>
      </x:c>
      <x:c r="F2186" s="0" t="s">
        <x:v>57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135</x:v>
      </x:c>
      <x:c r="E2187" s="0" t="s">
        <x:v>56</x:v>
      </x:c>
      <x:c r="F2187" s="0" t="s">
        <x:v>57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58</x:v>
      </x:c>
      <x:c r="L2187" s="0" t="s">
        <x:v>62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135</x:v>
      </x:c>
      <x:c r="E2188" s="0" t="s">
        <x:v>56</x:v>
      </x:c>
      <x:c r="F2188" s="0" t="s">
        <x:v>57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56</x:v>
      </x:c>
      <x:c r="L2188" s="0" t="s">
        <x:v>65</x:v>
      </x:c>
      <x:c r="M2188" s="0" t="s">
        <x:v>63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135</x:v>
      </x:c>
      <x:c r="E2189" s="0" t="s">
        <x:v>56</x:v>
      </x:c>
      <x:c r="F2189" s="0" t="s">
        <x:v>57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135</x:v>
      </x:c>
      <x:c r="E2190" s="0" t="s">
        <x:v>56</x:v>
      </x:c>
      <x:c r="F2190" s="0" t="s">
        <x:v>57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135</x:v>
      </x:c>
      <x:c r="E2191" s="0" t="s">
        <x:v>56</x:v>
      </x:c>
      <x:c r="F2191" s="0" t="s">
        <x:v>57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135</x:v>
      </x:c>
      <x:c r="E2192" s="0" t="s">
        <x:v>56</x:v>
      </x:c>
      <x:c r="F2192" s="0" t="s">
        <x:v>57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58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135</x:v>
      </x:c>
      <x:c r="E2193" s="0" t="s">
        <x:v>56</x:v>
      </x:c>
      <x:c r="F2193" s="0" t="s">
        <x:v>57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56</x:v>
      </x:c>
      <x:c r="L2193" s="0" t="s">
        <x:v>65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135</x:v>
      </x:c>
      <x:c r="E2194" s="0" t="s">
        <x:v>56</x:v>
      </x:c>
      <x:c r="F2194" s="0" t="s">
        <x:v>57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63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135</x:v>
      </x:c>
      <x:c r="E2195" s="0" t="s">
        <x:v>56</x:v>
      </x:c>
      <x:c r="F2195" s="0" t="s">
        <x:v>57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135</x:v>
      </x:c>
      <x:c r="E2196" s="0" t="s">
        <x:v>56</x:v>
      </x:c>
      <x:c r="F2196" s="0" t="s">
        <x:v>57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135</x:v>
      </x:c>
      <x:c r="E2197" s="0" t="s">
        <x:v>56</x:v>
      </x:c>
      <x:c r="F2197" s="0" t="s">
        <x:v>57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58</x:v>
      </x:c>
      <x:c r="L2197" s="0" t="s">
        <x:v>62</x:v>
      </x:c>
      <x:c r="M2197" s="0" t="s">
        <x:v>63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135</x:v>
      </x:c>
      <x:c r="E2198" s="0" t="s">
        <x:v>56</x:v>
      </x:c>
      <x:c r="F2198" s="0" t="s">
        <x:v>57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56</x:v>
      </x:c>
      <x:c r="L2198" s="0" t="s">
        <x:v>65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135</x:v>
      </x:c>
      <x:c r="E2199" s="0" t="s">
        <x:v>56</x:v>
      </x:c>
      <x:c r="F2199" s="0" t="s">
        <x:v>57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135</x:v>
      </x:c>
      <x:c r="E2200" s="0" t="s">
        <x:v>56</x:v>
      </x:c>
      <x:c r="F2200" s="0" t="s">
        <x:v>57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63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135</x:v>
      </x:c>
      <x:c r="E2201" s="0" t="s">
        <x:v>56</x:v>
      </x:c>
      <x:c r="F2201" s="0" t="s">
        <x:v>57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135</x:v>
      </x:c>
      <x:c r="E2202" s="0" t="s">
        <x:v>56</x:v>
      </x:c>
      <x:c r="F2202" s="0" t="s">
        <x:v>57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58</x:v>
      </x:c>
      <x:c r="L2202" s="0" t="s">
        <x:v>62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135</x:v>
      </x:c>
      <x:c r="E2203" s="0" t="s">
        <x:v>56</x:v>
      </x:c>
      <x:c r="F2203" s="0" t="s">
        <x:v>57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56</x:v>
      </x:c>
      <x:c r="L2203" s="0" t="s">
        <x:v>65</x:v>
      </x:c>
      <x:c r="M2203" s="0" t="s">
        <x:v>63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135</x:v>
      </x:c>
      <x:c r="E2204" s="0" t="s">
        <x:v>56</x:v>
      </x:c>
      <x:c r="F2204" s="0" t="s">
        <x:v>57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135</x:v>
      </x:c>
      <x:c r="E2205" s="0" t="s">
        <x:v>56</x:v>
      </x:c>
      <x:c r="F2205" s="0" t="s">
        <x:v>57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135</x:v>
      </x:c>
      <x:c r="E2206" s="0" t="s">
        <x:v>56</x:v>
      </x:c>
      <x:c r="F2206" s="0" t="s">
        <x:v>57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63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135</x:v>
      </x:c>
      <x:c r="E2207" s="0" t="s">
        <x:v>56</x:v>
      </x:c>
      <x:c r="F2207" s="0" t="s">
        <x:v>57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58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135</x:v>
      </x:c>
      <x:c r="E2208" s="0" t="s">
        <x:v>56</x:v>
      </x:c>
      <x:c r="F2208" s="0" t="s">
        <x:v>57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56</x:v>
      </x:c>
      <x:c r="L2208" s="0" t="s">
        <x:v>65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135</x:v>
      </x:c>
      <x:c r="E2209" s="0" t="s">
        <x:v>56</x:v>
      </x:c>
      <x:c r="F2209" s="0" t="s">
        <x:v>57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63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135</x:v>
      </x:c>
      <x:c r="E2210" s="0" t="s">
        <x:v>56</x:v>
      </x:c>
      <x:c r="F2210" s="0" t="s">
        <x:v>57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135</x:v>
      </x:c>
      <x:c r="E2211" s="0" t="s">
        <x:v>56</x:v>
      </x:c>
      <x:c r="F2211" s="0" t="s">
        <x:v>57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135</x:v>
      </x:c>
      <x:c r="E2212" s="0" t="s">
        <x:v>56</x:v>
      </x:c>
      <x:c r="F2212" s="0" t="s">
        <x:v>57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58</x:v>
      </x:c>
      <x:c r="L2212" s="0" t="s">
        <x:v>62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135</x:v>
      </x:c>
      <x:c r="E2213" s="0" t="s">
        <x:v>56</x:v>
      </x:c>
      <x:c r="F2213" s="0" t="s">
        <x:v>57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56</x:v>
      </x:c>
      <x:c r="L2213" s="0" t="s">
        <x:v>65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135</x:v>
      </x:c>
      <x:c r="E2214" s="0" t="s">
        <x:v>56</x:v>
      </x:c>
      <x:c r="F2214" s="0" t="s">
        <x:v>57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135</x:v>
      </x:c>
      <x:c r="E2215" s="0" t="s">
        <x:v>56</x:v>
      </x:c>
      <x:c r="F2215" s="0" t="s">
        <x:v>57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135</x:v>
      </x:c>
      <x:c r="E2216" s="0" t="s">
        <x:v>56</x:v>
      </x:c>
      <x:c r="F2216" s="0" t="s">
        <x:v>57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135</x:v>
      </x:c>
      <x:c r="E2217" s="0" t="s">
        <x:v>56</x:v>
      </x:c>
      <x:c r="F2217" s="0" t="s">
        <x:v>57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58</x:v>
      </x:c>
      <x:c r="L2217" s="0" t="s">
        <x:v>62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135</x:v>
      </x:c>
      <x:c r="E2218" s="0" t="s">
        <x:v>56</x:v>
      </x:c>
      <x:c r="F2218" s="0" t="s">
        <x:v>57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56</x:v>
      </x:c>
      <x:c r="L2218" s="0" t="s">
        <x:v>65</x:v>
      </x:c>
      <x:c r="M2218" s="0" t="s">
        <x:v>63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135</x:v>
      </x:c>
      <x:c r="E2219" s="0" t="s">
        <x:v>56</x:v>
      </x:c>
      <x:c r="F2219" s="0" t="s">
        <x:v>57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135</x:v>
      </x:c>
      <x:c r="E2220" s="0" t="s">
        <x:v>56</x:v>
      </x:c>
      <x:c r="F2220" s="0" t="s">
        <x:v>57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135</x:v>
      </x:c>
      <x:c r="E2221" s="0" t="s">
        <x:v>56</x:v>
      </x:c>
      <x:c r="F2221" s="0" t="s">
        <x:v>57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63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135</x:v>
      </x:c>
      <x:c r="E2222" s="0" t="s">
        <x:v>56</x:v>
      </x:c>
      <x:c r="F2222" s="0" t="s">
        <x:v>57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58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135</x:v>
      </x:c>
      <x:c r="E2223" s="0" t="s">
        <x:v>56</x:v>
      </x:c>
      <x:c r="F2223" s="0" t="s">
        <x:v>57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56</x:v>
      </x:c>
      <x:c r="L2223" s="0" t="s">
        <x:v>65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135</x:v>
      </x:c>
      <x:c r="E2224" s="0" t="s">
        <x:v>56</x:v>
      </x:c>
      <x:c r="F2224" s="0" t="s">
        <x:v>57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135</x:v>
      </x:c>
      <x:c r="E2225" s="0" t="s">
        <x:v>56</x:v>
      </x:c>
      <x:c r="F2225" s="0" t="s">
        <x:v>57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135</x:v>
      </x:c>
      <x:c r="E2226" s="0" t="s">
        <x:v>56</x:v>
      </x:c>
      <x:c r="F2226" s="0" t="s">
        <x:v>57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135</x:v>
      </x:c>
      <x:c r="E2227" s="0" t="s">
        <x:v>56</x:v>
      </x:c>
      <x:c r="F2227" s="0" t="s">
        <x:v>57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58</x:v>
      </x:c>
      <x:c r="L2227" s="0" t="s">
        <x:v>62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135</x:v>
      </x:c>
      <x:c r="E2228" s="0" t="s">
        <x:v>56</x:v>
      </x:c>
      <x:c r="F2228" s="0" t="s">
        <x:v>57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56</x:v>
      </x:c>
      <x:c r="L2228" s="0" t="s">
        <x:v>65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135</x:v>
      </x:c>
      <x:c r="E2229" s="0" t="s">
        <x:v>56</x:v>
      </x:c>
      <x:c r="F2229" s="0" t="s">
        <x:v>57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135</x:v>
      </x:c>
      <x:c r="E2230" s="0" t="s">
        <x:v>56</x:v>
      </x:c>
      <x:c r="F2230" s="0" t="s">
        <x:v>57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135</x:v>
      </x:c>
      <x:c r="E2231" s="0" t="s">
        <x:v>56</x:v>
      </x:c>
      <x:c r="F2231" s="0" t="s">
        <x:v>57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135</x:v>
      </x:c>
      <x:c r="E2232" s="0" t="s">
        <x:v>56</x:v>
      </x:c>
      <x:c r="F2232" s="0" t="s">
        <x:v>57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58</x:v>
      </x:c>
      <x:c r="L2232" s="0" t="s">
        <x:v>62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135</x:v>
      </x:c>
      <x:c r="E2233" s="0" t="s">
        <x:v>56</x:v>
      </x:c>
      <x:c r="F2233" s="0" t="s">
        <x:v>57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56</x:v>
      </x:c>
      <x:c r="L2233" s="0" t="s">
        <x:v>65</x:v>
      </x:c>
      <x:c r="M2233" s="0" t="s">
        <x:v>63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135</x:v>
      </x:c>
      <x:c r="E2234" s="0" t="s">
        <x:v>56</x:v>
      </x:c>
      <x:c r="F2234" s="0" t="s">
        <x:v>57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135</x:v>
      </x:c>
      <x:c r="E2235" s="0" t="s">
        <x:v>56</x:v>
      </x:c>
      <x:c r="F2235" s="0" t="s">
        <x:v>57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135</x:v>
      </x:c>
      <x:c r="E2236" s="0" t="s">
        <x:v>56</x:v>
      </x:c>
      <x:c r="F2236" s="0" t="s">
        <x:v>57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135</x:v>
      </x:c>
      <x:c r="E2237" s="0" t="s">
        <x:v>56</x:v>
      </x:c>
      <x:c r="F2237" s="0" t="s">
        <x:v>57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58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135</x:v>
      </x:c>
      <x:c r="E2238" s="0" t="s">
        <x:v>56</x:v>
      </x:c>
      <x:c r="F2238" s="0" t="s">
        <x:v>57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56</x:v>
      </x:c>
      <x:c r="L2238" s="0" t="s">
        <x:v>65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135</x:v>
      </x:c>
      <x:c r="E2239" s="0" t="s">
        <x:v>56</x:v>
      </x:c>
      <x:c r="F2239" s="0" t="s">
        <x:v>57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63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135</x:v>
      </x:c>
      <x:c r="E2240" s="0" t="s">
        <x:v>56</x:v>
      </x:c>
      <x:c r="F2240" s="0" t="s">
        <x:v>57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135</x:v>
      </x:c>
      <x:c r="E2241" s="0" t="s">
        <x:v>56</x:v>
      </x:c>
      <x:c r="F2241" s="0" t="s">
        <x:v>57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135</x:v>
      </x:c>
      <x:c r="E2242" s="0" t="s">
        <x:v>56</x:v>
      </x:c>
      <x:c r="F2242" s="0" t="s">
        <x:v>57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58</x:v>
      </x:c>
      <x:c r="L2242" s="0" t="s">
        <x:v>62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135</x:v>
      </x:c>
      <x:c r="E2243" s="0" t="s">
        <x:v>56</x:v>
      </x:c>
      <x:c r="F2243" s="0" t="s">
        <x:v>57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56</x:v>
      </x:c>
      <x:c r="L2243" s="0" t="s">
        <x:v>65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135</x:v>
      </x:c>
      <x:c r="E2244" s="0" t="s">
        <x:v>56</x:v>
      </x:c>
      <x:c r="F2244" s="0" t="s">
        <x:v>57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135</x:v>
      </x:c>
      <x:c r="E2245" s="0" t="s">
        <x:v>56</x:v>
      </x:c>
      <x:c r="F2245" s="0" t="s">
        <x:v>57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63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135</x:v>
      </x:c>
      <x:c r="E2246" s="0" t="s">
        <x:v>56</x:v>
      </x:c>
      <x:c r="F2246" s="0" t="s">
        <x:v>57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135</x:v>
      </x:c>
      <x:c r="E2247" s="0" t="s">
        <x:v>56</x:v>
      </x:c>
      <x:c r="F2247" s="0" t="s">
        <x:v>57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58</x:v>
      </x:c>
      <x:c r="L2247" s="0" t="s">
        <x:v>62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135</x:v>
      </x:c>
      <x:c r="E2248" s="0" t="s">
        <x:v>56</x:v>
      </x:c>
      <x:c r="F2248" s="0" t="s">
        <x:v>57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56</x:v>
      </x:c>
      <x:c r="L2248" s="0" t="s">
        <x:v>65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135</x:v>
      </x:c>
      <x:c r="E2249" s="0" t="s">
        <x:v>56</x:v>
      </x:c>
      <x:c r="F2249" s="0" t="s">
        <x:v>57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135</x:v>
      </x:c>
      <x:c r="E2250" s="0" t="s">
        <x:v>56</x:v>
      </x:c>
      <x:c r="F2250" s="0" t="s">
        <x:v>57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135</x:v>
      </x:c>
      <x:c r="E2251" s="0" t="s">
        <x:v>56</x:v>
      </x:c>
      <x:c r="F2251" s="0" t="s">
        <x:v>57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63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135</x:v>
      </x:c>
      <x:c r="E2252" s="0" t="s">
        <x:v>56</x:v>
      </x:c>
      <x:c r="F2252" s="0" t="s">
        <x:v>57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58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135</x:v>
      </x:c>
      <x:c r="E2253" s="0" t="s">
        <x:v>56</x:v>
      </x:c>
      <x:c r="F2253" s="0" t="s">
        <x:v>57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56</x:v>
      </x:c>
      <x:c r="L2253" s="0" t="s">
        <x:v>65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135</x:v>
      </x:c>
      <x:c r="E2254" s="0" t="s">
        <x:v>56</x:v>
      </x:c>
      <x:c r="F2254" s="0" t="s">
        <x:v>57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135</x:v>
      </x:c>
      <x:c r="E2255" s="0" t="s">
        <x:v>56</x:v>
      </x:c>
      <x:c r="F2255" s="0" t="s">
        <x:v>57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63</x:v>
      </x:c>
      <x:c r="N2255" s="0" t="s">
        <x:v>64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135</x:v>
      </x:c>
      <x:c r="E2256" s="0" t="s">
        <x:v>56</x:v>
      </x:c>
      <x:c r="F2256" s="0" t="s">
        <x:v>57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135</x:v>
      </x:c>
      <x:c r="E2257" s="0" t="s">
        <x:v>56</x:v>
      </x:c>
      <x:c r="F2257" s="0" t="s">
        <x:v>57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58</x:v>
      </x:c>
      <x:c r="L2257" s="0" t="s">
        <x:v>62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135</x:v>
      </x:c>
      <x:c r="E2258" s="0" t="s">
        <x:v>56</x:v>
      </x:c>
      <x:c r="F2258" s="0" t="s">
        <x:v>57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56</x:v>
      </x:c>
      <x:c r="L2258" s="0" t="s">
        <x:v>65</x:v>
      </x:c>
      <x:c r="M2258" s="0" t="s">
        <x:v>63</x:v>
      </x:c>
      <x:c r="N2258" s="0" t="s">
        <x:v>64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135</x:v>
      </x:c>
      <x:c r="E2259" s="0" t="s">
        <x:v>56</x:v>
      </x:c>
      <x:c r="F2259" s="0" t="s">
        <x:v>57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135</x:v>
      </x:c>
      <x:c r="E2260" s="0" t="s">
        <x:v>56</x:v>
      </x:c>
      <x:c r="F2260" s="0" t="s">
        <x:v>57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135</x:v>
      </x:c>
      <x:c r="E2261" s="0" t="s">
        <x:v>56</x:v>
      </x:c>
      <x:c r="F2261" s="0" t="s">
        <x:v>57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135</x:v>
      </x:c>
      <x:c r="E2262" s="0" t="s">
        <x:v>56</x:v>
      </x:c>
      <x:c r="F2262" s="0" t="s">
        <x:v>57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58</x:v>
      </x:c>
      <x:c r="L2262" s="0" t="s">
        <x:v>62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135</x:v>
      </x:c>
      <x:c r="E2263" s="0" t="s">
        <x:v>56</x:v>
      </x:c>
      <x:c r="F2263" s="0" t="s">
        <x:v>57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56</x:v>
      </x:c>
      <x:c r="L2263" s="0" t="s">
        <x:v>65</x:v>
      </x:c>
      <x:c r="M2263" s="0" t="s">
        <x:v>63</x:v>
      </x:c>
      <x:c r="N2263" s="0" t="s">
        <x:v>64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135</x:v>
      </x:c>
      <x:c r="E2264" s="0" t="s">
        <x:v>56</x:v>
      </x:c>
      <x:c r="F2264" s="0" t="s">
        <x:v>57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63</x:v>
      </x:c>
      <x:c r="N2264" s="0" t="s">
        <x:v>64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135</x:v>
      </x:c>
      <x:c r="E2265" s="0" t="s">
        <x:v>56</x:v>
      </x:c>
      <x:c r="F2265" s="0" t="s">
        <x:v>57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135</x:v>
      </x:c>
      <x:c r="E2266" s="0" t="s">
        <x:v>56</x:v>
      </x:c>
      <x:c r="F2266" s="0" t="s">
        <x:v>57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135</x:v>
      </x:c>
      <x:c r="E2267" s="0" t="s">
        <x:v>56</x:v>
      </x:c>
      <x:c r="F2267" s="0" t="s">
        <x:v>57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58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135</x:v>
      </x:c>
      <x:c r="E2268" s="0" t="s">
        <x:v>56</x:v>
      </x:c>
      <x:c r="F2268" s="0" t="s">
        <x:v>57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56</x:v>
      </x:c>
      <x:c r="L2268" s="0" t="s">
        <x:v>65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135</x:v>
      </x:c>
      <x:c r="E2269" s="0" t="s">
        <x:v>56</x:v>
      </x:c>
      <x:c r="F2269" s="0" t="s">
        <x:v>57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135</x:v>
      </x:c>
      <x:c r="E2270" s="0" t="s">
        <x:v>56</x:v>
      </x:c>
      <x:c r="F2270" s="0" t="s">
        <x:v>57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135</x:v>
      </x:c>
      <x:c r="E2271" s="0" t="s">
        <x:v>56</x:v>
      </x:c>
      <x:c r="F2271" s="0" t="s">
        <x:v>57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135</x:v>
      </x:c>
      <x:c r="E2272" s="0" t="s">
        <x:v>56</x:v>
      </x:c>
      <x:c r="F2272" s="0" t="s">
        <x:v>57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58</x:v>
      </x:c>
      <x:c r="L2272" s="0" t="s">
        <x:v>62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135</x:v>
      </x:c>
      <x:c r="E2273" s="0" t="s">
        <x:v>56</x:v>
      </x:c>
      <x:c r="F2273" s="0" t="s">
        <x:v>57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56</x:v>
      </x:c>
      <x:c r="L2273" s="0" t="s">
        <x:v>65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135</x:v>
      </x:c>
      <x:c r="E2274" s="0" t="s">
        <x:v>56</x:v>
      </x:c>
      <x:c r="F2274" s="0" t="s">
        <x:v>57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135</x:v>
      </x:c>
      <x:c r="E2275" s="0" t="s">
        <x:v>56</x:v>
      </x:c>
      <x:c r="F2275" s="0" t="s">
        <x:v>57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135</x:v>
      </x:c>
      <x:c r="E2276" s="0" t="s">
        <x:v>56</x:v>
      </x:c>
      <x:c r="F2276" s="0" t="s">
        <x:v>57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135</x:v>
      </x:c>
      <x:c r="E2277" s="0" t="s">
        <x:v>56</x:v>
      </x:c>
      <x:c r="F2277" s="0" t="s">
        <x:v>57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58</x:v>
      </x:c>
      <x:c r="L2277" s="0" t="s">
        <x:v>62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135</x:v>
      </x:c>
      <x:c r="E2278" s="0" t="s">
        <x:v>56</x:v>
      </x:c>
      <x:c r="F2278" s="0" t="s">
        <x:v>57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56</x:v>
      </x:c>
      <x:c r="L2278" s="0" t="s">
        <x:v>65</x:v>
      </x:c>
      <x:c r="M2278" s="0" t="s">
        <x:v>63</x:v>
      </x:c>
      <x:c r="N2278" s="0" t="s">
        <x:v>64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135</x:v>
      </x:c>
      <x:c r="E2279" s="0" t="s">
        <x:v>56</x:v>
      </x:c>
      <x:c r="F2279" s="0" t="s">
        <x:v>57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135</x:v>
      </x:c>
      <x:c r="E2280" s="0" t="s">
        <x:v>56</x:v>
      </x:c>
      <x:c r="F2280" s="0" t="s">
        <x:v>57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135</x:v>
      </x:c>
      <x:c r="E2281" s="0" t="s">
        <x:v>56</x:v>
      </x:c>
      <x:c r="F2281" s="0" t="s">
        <x:v>57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135</x:v>
      </x:c>
      <x:c r="E2282" s="0" t="s">
        <x:v>56</x:v>
      </x:c>
      <x:c r="F2282" s="0" t="s">
        <x:v>57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58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135</x:v>
      </x:c>
      <x:c r="E2283" s="0" t="s">
        <x:v>56</x:v>
      </x:c>
      <x:c r="F2283" s="0" t="s">
        <x:v>57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56</x:v>
      </x:c>
      <x:c r="L2283" s="0" t="s">
        <x:v>65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135</x:v>
      </x:c>
      <x:c r="E2284" s="0" t="s">
        <x:v>56</x:v>
      </x:c>
      <x:c r="F2284" s="0" t="s">
        <x:v>57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63</x:v>
      </x:c>
      <x:c r="N2284" s="0" t="s">
        <x:v>64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135</x:v>
      </x:c>
      <x:c r="E2285" s="0" t="s">
        <x:v>56</x:v>
      </x:c>
      <x:c r="F2285" s="0" t="s">
        <x:v>57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135</x:v>
      </x:c>
      <x:c r="E2286" s="0" t="s">
        <x:v>56</x:v>
      </x:c>
      <x:c r="F2286" s="0" t="s">
        <x:v>57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135</x:v>
      </x:c>
      <x:c r="E2287" s="0" t="s">
        <x:v>56</x:v>
      </x:c>
      <x:c r="F2287" s="0" t="s">
        <x:v>57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58</x:v>
      </x:c>
      <x:c r="L2287" s="0" t="s">
        <x:v>62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135</x:v>
      </x:c>
      <x:c r="E2288" s="0" t="s">
        <x:v>56</x:v>
      </x:c>
      <x:c r="F2288" s="0" t="s">
        <x:v>57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56</x:v>
      </x:c>
      <x:c r="L2288" s="0" t="s">
        <x:v>65</x:v>
      </x:c>
      <x:c r="M2288" s="0" t="s">
        <x:v>63</x:v>
      </x:c>
      <x:c r="N2288" s="0" t="s">
        <x:v>64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135</x:v>
      </x:c>
      <x:c r="E2289" s="0" t="s">
        <x:v>56</x:v>
      </x:c>
      <x:c r="F2289" s="0" t="s">
        <x:v>57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135</x:v>
      </x:c>
      <x:c r="E2290" s="0" t="s">
        <x:v>56</x:v>
      </x:c>
      <x:c r="F2290" s="0" t="s">
        <x:v>57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63</x:v>
      </x:c>
      <x:c r="N2290" s="0" t="s">
        <x:v>64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135</x:v>
      </x:c>
      <x:c r="E2291" s="0" t="s">
        <x:v>56</x:v>
      </x:c>
      <x:c r="F2291" s="0" t="s">
        <x:v>57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63</x:v>
      </x:c>
      <x:c r="N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135</x:v>
      </x:c>
      <x:c r="E2292" s="0" t="s">
        <x:v>56</x:v>
      </x:c>
      <x:c r="F2292" s="0" t="s">
        <x:v>57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58</x:v>
      </x:c>
      <x:c r="L2292" s="0" t="s">
        <x:v>62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135</x:v>
      </x:c>
      <x:c r="E2293" s="0" t="s">
        <x:v>56</x:v>
      </x:c>
      <x:c r="F2293" s="0" t="s">
        <x:v>57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56</x:v>
      </x:c>
      <x:c r="L2293" s="0" t="s">
        <x:v>65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135</x:v>
      </x:c>
      <x:c r="E2294" s="0" t="s">
        <x:v>56</x:v>
      </x:c>
      <x:c r="F2294" s="0" t="s">
        <x:v>57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135</x:v>
      </x:c>
      <x:c r="E2295" s="0" t="s">
        <x:v>56</x:v>
      </x:c>
      <x:c r="F2295" s="0" t="s">
        <x:v>57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135</x:v>
      </x:c>
      <x:c r="E2296" s="0" t="s">
        <x:v>56</x:v>
      </x:c>
      <x:c r="F2296" s="0" t="s">
        <x:v>57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63</x:v>
      </x:c>
      <x:c r="N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135</x:v>
      </x:c>
      <x:c r="E2297" s="0" t="s">
        <x:v>56</x:v>
      </x:c>
      <x:c r="F2297" s="0" t="s">
        <x:v>57</x:v>
      </x:c>
      <x:c r="G2297" s="0" t="s">
        <x:v>126</x:v>
      </x:c>
      <x:c r="H2297" s="0" t="s">
        <x:v>127</x:v>
      </x:c>
      <x:c r="I2297" s="0" t="s">
        <x:v>60</x:v>
      </x:c>
      <x:c r="J2297" s="0" t="s">
        <x:v>61</x:v>
      </x:c>
      <x:c r="K2297" s="0" t="s">
        <x:v>58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135</x:v>
      </x:c>
      <x:c r="E2298" s="0" t="s">
        <x:v>56</x:v>
      </x:c>
      <x:c r="F2298" s="0" t="s">
        <x:v>57</x:v>
      </x:c>
      <x:c r="G2298" s="0" t="s">
        <x:v>126</x:v>
      </x:c>
      <x:c r="H2298" s="0" t="s">
        <x:v>127</x:v>
      </x:c>
      <x:c r="I2298" s="0" t="s">
        <x:v>60</x:v>
      </x:c>
      <x:c r="J2298" s="0" t="s">
        <x:v>61</x:v>
      </x:c>
      <x:c r="K2298" s="0" t="s">
        <x:v>56</x:v>
      </x:c>
      <x:c r="L2298" s="0" t="s">
        <x:v>65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135</x:v>
      </x:c>
      <x:c r="E2299" s="0" t="s">
        <x:v>56</x:v>
      </x:c>
      <x:c r="F2299" s="0" t="s">
        <x:v>57</x:v>
      </x:c>
      <x:c r="G2299" s="0" t="s">
        <x:v>126</x:v>
      </x:c>
      <x:c r="H2299" s="0" t="s">
        <x:v>127</x:v>
      </x:c>
      <x:c r="I2299" s="0" t="s">
        <x:v>60</x:v>
      </x:c>
      <x:c r="J2299" s="0" t="s">
        <x:v>61</x:v>
      </x:c>
      <x:c r="K2299" s="0" t="s">
        <x:v>66</x:v>
      </x:c>
      <x:c r="L2299" s="0" t="s">
        <x:v>67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135</x:v>
      </x:c>
      <x:c r="E2300" s="0" t="s">
        <x:v>56</x:v>
      </x:c>
      <x:c r="F2300" s="0" t="s">
        <x:v>57</x:v>
      </x:c>
      <x:c r="G2300" s="0" t="s">
        <x:v>126</x:v>
      </x:c>
      <x:c r="H2300" s="0" t="s">
        <x:v>127</x:v>
      </x:c>
      <x:c r="I2300" s="0" t="s">
        <x:v>60</x:v>
      </x:c>
      <x:c r="J2300" s="0" t="s">
        <x:v>61</x:v>
      </x:c>
      <x:c r="K2300" s="0" t="s">
        <x:v>68</x:v>
      </x:c>
      <x:c r="L2300" s="0" t="s">
        <x:v>69</x:v>
      </x:c>
      <x:c r="M2300" s="0" t="s">
        <x:v>63</x:v>
      </x:c>
      <x:c r="N2300" s="0" t="s">
        <x:v>64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135</x:v>
      </x:c>
      <x:c r="E2301" s="0" t="s">
        <x:v>56</x:v>
      </x:c>
      <x:c r="F2301" s="0" t="s">
        <x:v>57</x:v>
      </x:c>
      <x:c r="G2301" s="0" t="s">
        <x:v>126</x:v>
      </x:c>
      <x:c r="H2301" s="0" t="s">
        <x:v>127</x:v>
      </x:c>
      <x:c r="I2301" s="0" t="s">
        <x:v>60</x:v>
      </x:c>
      <x:c r="J2301" s="0" t="s">
        <x:v>61</x:v>
      </x:c>
      <x:c r="K2301" s="0" t="s">
        <x:v>70</x:v>
      </x:c>
      <x:c r="L2301" s="0" t="s">
        <x:v>71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135</x:v>
      </x:c>
      <x:c r="E2302" s="0" t="s">
        <x:v>56</x:v>
      </x:c>
      <x:c r="F2302" s="0" t="s">
        <x:v>57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58</x:v>
      </x:c>
      <x:c r="L2302" s="0" t="s">
        <x:v>62</x:v>
      </x:c>
      <x:c r="M2302" s="0" t="s">
        <x:v>63</x:v>
      </x:c>
      <x:c r="N2302" s="0" t="s">
        <x:v>64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135</x:v>
      </x:c>
      <x:c r="E2303" s="0" t="s">
        <x:v>56</x:v>
      </x:c>
      <x:c r="F2303" s="0" t="s">
        <x:v>57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56</x:v>
      </x:c>
      <x:c r="L2303" s="0" t="s">
        <x:v>65</x:v>
      </x:c>
      <x:c r="M2303" s="0" t="s">
        <x:v>63</x:v>
      </x:c>
      <x:c r="N2303" s="0" t="s">
        <x:v>64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135</x:v>
      </x:c>
      <x:c r="E2304" s="0" t="s">
        <x:v>56</x:v>
      </x:c>
      <x:c r="F2304" s="0" t="s">
        <x:v>57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135</x:v>
      </x:c>
      <x:c r="E2305" s="0" t="s">
        <x:v>56</x:v>
      </x:c>
      <x:c r="F2305" s="0" t="s">
        <x:v>57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63</x:v>
      </x:c>
      <x:c r="N2305" s="0" t="s">
        <x:v>64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135</x:v>
      </x:c>
      <x:c r="E2306" s="0" t="s">
        <x:v>56</x:v>
      </x:c>
      <x:c r="F2306" s="0" t="s">
        <x:v>57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63</x:v>
      </x:c>
      <x:c r="N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135</x:v>
      </x:c>
      <x:c r="E2307" s="0" t="s">
        <x:v>56</x:v>
      </x:c>
      <x:c r="F2307" s="0" t="s">
        <x:v>57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58</x:v>
      </x:c>
      <x:c r="L2307" s="0" t="s">
        <x:v>62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135</x:v>
      </x:c>
      <x:c r="E2308" s="0" t="s">
        <x:v>56</x:v>
      </x:c>
      <x:c r="F2308" s="0" t="s">
        <x:v>57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56</x:v>
      </x:c>
      <x:c r="L2308" s="0" t="s">
        <x:v>65</x:v>
      </x:c>
      <x:c r="M2308" s="0" t="s">
        <x:v>63</x:v>
      </x:c>
      <x:c r="N2308" s="0" t="s">
        <x:v>64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135</x:v>
      </x:c>
      <x:c r="E2309" s="0" t="s">
        <x:v>56</x:v>
      </x:c>
      <x:c r="F2309" s="0" t="s">
        <x:v>57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63</x:v>
      </x:c>
      <x:c r="N2309" s="0" t="s">
        <x:v>64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135</x:v>
      </x:c>
      <x:c r="E2310" s="0" t="s">
        <x:v>56</x:v>
      </x:c>
      <x:c r="F2310" s="0" t="s">
        <x:v>57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135</x:v>
      </x:c>
      <x:c r="E2311" s="0" t="s">
        <x:v>56</x:v>
      </x:c>
      <x:c r="F2311" s="0" t="s">
        <x:v>57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135</x:v>
      </x:c>
      <x:c r="E2312" s="0" t="s">
        <x:v>56</x:v>
      </x:c>
      <x:c r="F2312" s="0" t="s">
        <x:v>57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58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135</x:v>
      </x:c>
      <x:c r="E2313" s="0" t="s">
        <x:v>56</x:v>
      </x:c>
      <x:c r="F2313" s="0" t="s">
        <x:v>57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56</x:v>
      </x:c>
      <x:c r="L2313" s="0" t="s">
        <x:v>65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135</x:v>
      </x:c>
      <x:c r="E2314" s="0" t="s">
        <x:v>56</x:v>
      </x:c>
      <x:c r="F2314" s="0" t="s">
        <x:v>57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63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135</x:v>
      </x:c>
      <x:c r="E2315" s="0" t="s">
        <x:v>56</x:v>
      </x:c>
      <x:c r="F2315" s="0" t="s">
        <x:v>57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135</x:v>
      </x:c>
      <x:c r="E2316" s="0" t="s">
        <x:v>56</x:v>
      </x:c>
      <x:c r="F2316" s="0" t="s">
        <x:v>57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135</x:v>
      </x:c>
      <x:c r="E2317" s="0" t="s">
        <x:v>56</x:v>
      </x:c>
      <x:c r="F2317" s="0" t="s">
        <x:v>57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58</x:v>
      </x:c>
      <x:c r="L2317" s="0" t="s">
        <x:v>62</x:v>
      </x:c>
      <x:c r="M2317" s="0" t="s">
        <x:v>63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135</x:v>
      </x:c>
      <x:c r="E2318" s="0" t="s">
        <x:v>56</x:v>
      </x:c>
      <x:c r="F2318" s="0" t="s">
        <x:v>57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56</x:v>
      </x:c>
      <x:c r="L2318" s="0" t="s">
        <x:v>65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135</x:v>
      </x:c>
      <x:c r="E2319" s="0" t="s">
        <x:v>56</x:v>
      </x:c>
      <x:c r="F2319" s="0" t="s">
        <x:v>57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135</x:v>
      </x:c>
      <x:c r="E2320" s="0" t="s">
        <x:v>56</x:v>
      </x:c>
      <x:c r="F2320" s="0" t="s">
        <x:v>57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63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135</x:v>
      </x:c>
      <x:c r="E2321" s="0" t="s">
        <x:v>56</x:v>
      </x:c>
      <x:c r="F2321" s="0" t="s">
        <x:v>57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135</x:v>
      </x:c>
      <x:c r="E2322" s="0" t="s">
        <x:v>56</x:v>
      </x:c>
      <x:c r="F2322" s="0" t="s">
        <x:v>57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58</x:v>
      </x:c>
      <x:c r="L2322" s="0" t="s">
        <x:v>62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135</x:v>
      </x:c>
      <x:c r="E2323" s="0" t="s">
        <x:v>56</x:v>
      </x:c>
      <x:c r="F2323" s="0" t="s">
        <x:v>57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56</x:v>
      </x:c>
      <x:c r="L2323" s="0" t="s">
        <x:v>65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135</x:v>
      </x:c>
      <x:c r="E2324" s="0" t="s">
        <x:v>56</x:v>
      </x:c>
      <x:c r="F2324" s="0" t="s">
        <x:v>57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135</x:v>
      </x:c>
      <x:c r="E2325" s="0" t="s">
        <x:v>56</x:v>
      </x:c>
      <x:c r="F2325" s="0" t="s">
        <x:v>57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135</x:v>
      </x:c>
      <x:c r="E2326" s="0" t="s">
        <x:v>56</x:v>
      </x:c>
      <x:c r="F2326" s="0" t="s">
        <x:v>57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135</x:v>
      </x:c>
      <x:c r="E2327" s="0" t="s">
        <x:v>56</x:v>
      </x:c>
      <x:c r="F2327" s="0" t="s">
        <x:v>57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58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135</x:v>
      </x:c>
      <x:c r="E2328" s="0" t="s">
        <x:v>56</x:v>
      </x:c>
      <x:c r="F2328" s="0" t="s">
        <x:v>57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56</x:v>
      </x:c>
      <x:c r="L2328" s="0" t="s">
        <x:v>65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135</x:v>
      </x:c>
      <x:c r="E2329" s="0" t="s">
        <x:v>56</x:v>
      </x:c>
      <x:c r="F2329" s="0" t="s">
        <x:v>57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63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135</x:v>
      </x:c>
      <x:c r="E2330" s="0" t="s">
        <x:v>56</x:v>
      </x:c>
      <x:c r="F2330" s="0" t="s">
        <x:v>57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135</x:v>
      </x:c>
      <x:c r="E2331" s="0" t="s">
        <x:v>56</x:v>
      </x:c>
      <x:c r="F2331" s="0" t="s">
        <x:v>57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135</x:v>
      </x:c>
      <x:c r="E2332" s="0" t="s">
        <x:v>56</x:v>
      </x:c>
      <x:c r="F2332" s="0" t="s">
        <x:v>57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58</x:v>
      </x:c>
      <x:c r="L2332" s="0" t="s">
        <x:v>62</x:v>
      </x:c>
      <x:c r="M2332" s="0" t="s">
        <x:v>63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135</x:v>
      </x:c>
      <x:c r="E2333" s="0" t="s">
        <x:v>56</x:v>
      </x:c>
      <x:c r="F2333" s="0" t="s">
        <x:v>57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56</x:v>
      </x:c>
      <x:c r="L2333" s="0" t="s">
        <x:v>65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135</x:v>
      </x:c>
      <x:c r="E2334" s="0" t="s">
        <x:v>56</x:v>
      </x:c>
      <x:c r="F2334" s="0" t="s">
        <x:v>57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135</x:v>
      </x:c>
      <x:c r="E2335" s="0" t="s">
        <x:v>56</x:v>
      </x:c>
      <x:c r="F2335" s="0" t="s">
        <x:v>57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63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135</x:v>
      </x:c>
      <x:c r="E2336" s="0" t="s">
        <x:v>56</x:v>
      </x:c>
      <x:c r="F2336" s="0" t="s">
        <x:v>57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135</x:v>
      </x:c>
      <x:c r="E2337" s="0" t="s">
        <x:v>56</x:v>
      </x:c>
      <x:c r="F2337" s="0" t="s">
        <x:v>57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58</x:v>
      </x:c>
      <x:c r="L2337" s="0" t="s">
        <x:v>62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135</x:v>
      </x:c>
      <x:c r="E2338" s="0" t="s">
        <x:v>56</x:v>
      </x:c>
      <x:c r="F2338" s="0" t="s">
        <x:v>57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56</x:v>
      </x:c>
      <x:c r="L2338" s="0" t="s">
        <x:v>65</x:v>
      </x:c>
      <x:c r="M2338" s="0" t="s">
        <x:v>63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135</x:v>
      </x:c>
      <x:c r="E2339" s="0" t="s">
        <x:v>56</x:v>
      </x:c>
      <x:c r="F2339" s="0" t="s">
        <x:v>57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135</x:v>
      </x:c>
      <x:c r="E2340" s="0" t="s">
        <x:v>56</x:v>
      </x:c>
      <x:c r="F2340" s="0" t="s">
        <x:v>57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135</x:v>
      </x:c>
      <x:c r="E2341" s="0" t="s">
        <x:v>56</x:v>
      </x:c>
      <x:c r="F2341" s="0" t="s">
        <x:v>57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63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135</x:v>
      </x:c>
      <x:c r="E2342" s="0" t="s">
        <x:v>56</x:v>
      </x:c>
      <x:c r="F2342" s="0" t="s">
        <x:v>57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58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135</x:v>
      </x:c>
      <x:c r="E2343" s="0" t="s">
        <x:v>56</x:v>
      </x:c>
      <x:c r="F2343" s="0" t="s">
        <x:v>57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56</x:v>
      </x:c>
      <x:c r="L2343" s="0" t="s">
        <x:v>65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135</x:v>
      </x:c>
      <x:c r="E2344" s="0" t="s">
        <x:v>56</x:v>
      </x:c>
      <x:c r="F2344" s="0" t="s">
        <x:v>57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63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135</x:v>
      </x:c>
      <x:c r="E2345" s="0" t="s">
        <x:v>56</x:v>
      </x:c>
      <x:c r="F2345" s="0" t="s">
        <x:v>57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135</x:v>
      </x:c>
      <x:c r="E2346" s="0" t="s">
        <x:v>56</x:v>
      </x:c>
      <x:c r="F2346" s="0" t="s">
        <x:v>57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135</x:v>
      </x:c>
      <x:c r="E2347" s="0" t="s">
        <x:v>56</x:v>
      </x:c>
      <x:c r="F2347" s="0" t="s">
        <x:v>57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58</x:v>
      </x:c>
      <x:c r="L2347" s="0" t="s">
        <x:v>62</x:v>
      </x:c>
      <x:c r="M2347" s="0" t="s">
        <x:v>63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135</x:v>
      </x:c>
      <x:c r="E2348" s="0" t="s">
        <x:v>56</x:v>
      </x:c>
      <x:c r="F2348" s="0" t="s">
        <x:v>57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56</x:v>
      </x:c>
      <x:c r="L2348" s="0" t="s">
        <x:v>65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135</x:v>
      </x:c>
      <x:c r="E2349" s="0" t="s">
        <x:v>56</x:v>
      </x:c>
      <x:c r="F2349" s="0" t="s">
        <x:v>57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135</x:v>
      </x:c>
      <x:c r="E2350" s="0" t="s">
        <x:v>56</x:v>
      </x:c>
      <x:c r="F2350" s="0" t="s">
        <x:v>57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63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135</x:v>
      </x:c>
      <x:c r="E2351" s="0" t="s">
        <x:v>56</x:v>
      </x:c>
      <x:c r="F2351" s="0" t="s">
        <x:v>57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135</x:v>
      </x:c>
      <x:c r="E2352" s="0" t="s">
        <x:v>56</x:v>
      </x:c>
      <x:c r="F2352" s="0" t="s">
        <x:v>57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58</x:v>
      </x:c>
      <x:c r="L2352" s="0" t="s">
        <x:v>62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135</x:v>
      </x:c>
      <x:c r="E2353" s="0" t="s">
        <x:v>56</x:v>
      </x:c>
      <x:c r="F2353" s="0" t="s">
        <x:v>57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56</x:v>
      </x:c>
      <x:c r="L2353" s="0" t="s">
        <x:v>65</x:v>
      </x:c>
      <x:c r="M2353" s="0" t="s">
        <x:v>63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135</x:v>
      </x:c>
      <x:c r="E2354" s="0" t="s">
        <x:v>56</x:v>
      </x:c>
      <x:c r="F2354" s="0" t="s">
        <x:v>57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135</x:v>
      </x:c>
      <x:c r="E2355" s="0" t="s">
        <x:v>56</x:v>
      </x:c>
      <x:c r="F2355" s="0" t="s">
        <x:v>57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135</x:v>
      </x:c>
      <x:c r="E2356" s="0" t="s">
        <x:v>56</x:v>
      </x:c>
      <x:c r="F2356" s="0" t="s">
        <x:v>57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63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135</x:v>
      </x:c>
      <x:c r="E2357" s="0" t="s">
        <x:v>56</x:v>
      </x:c>
      <x:c r="F2357" s="0" t="s">
        <x:v>57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58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135</x:v>
      </x:c>
      <x:c r="E2358" s="0" t="s">
        <x:v>56</x:v>
      </x:c>
      <x:c r="F2358" s="0" t="s">
        <x:v>57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56</x:v>
      </x:c>
      <x:c r="L2358" s="0" t="s">
        <x:v>65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135</x:v>
      </x:c>
      <x:c r="E2359" s="0" t="s">
        <x:v>56</x:v>
      </x:c>
      <x:c r="F2359" s="0" t="s">
        <x:v>57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63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135</x:v>
      </x:c>
      <x:c r="E2360" s="0" t="s">
        <x:v>56</x:v>
      </x:c>
      <x:c r="F2360" s="0" t="s">
        <x:v>57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135</x:v>
      </x:c>
      <x:c r="E2361" s="0" t="s">
        <x:v>56</x:v>
      </x:c>
      <x:c r="F2361" s="0" t="s">
        <x:v>57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135</x:v>
      </x:c>
      <x:c r="E2362" s="0" t="s">
        <x:v>56</x:v>
      </x:c>
      <x:c r="F2362" s="0" t="s">
        <x:v>57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58</x:v>
      </x:c>
      <x:c r="L2362" s="0" t="s">
        <x:v>62</x:v>
      </x:c>
      <x:c r="M2362" s="0" t="s">
        <x:v>63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135</x:v>
      </x:c>
      <x:c r="E2363" s="0" t="s">
        <x:v>56</x:v>
      </x:c>
      <x:c r="F2363" s="0" t="s">
        <x:v>57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56</x:v>
      </x:c>
      <x:c r="L2363" s="0" t="s">
        <x:v>65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135</x:v>
      </x:c>
      <x:c r="E2364" s="0" t="s">
        <x:v>56</x:v>
      </x:c>
      <x:c r="F2364" s="0" t="s">
        <x:v>57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135</x:v>
      </x:c>
      <x:c r="E2365" s="0" t="s">
        <x:v>56</x:v>
      </x:c>
      <x:c r="F2365" s="0" t="s">
        <x:v>57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63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135</x:v>
      </x:c>
      <x:c r="E2366" s="0" t="s">
        <x:v>56</x:v>
      </x:c>
      <x:c r="F2366" s="0" t="s">
        <x:v>57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135</x:v>
      </x:c>
      <x:c r="E2367" s="0" t="s">
        <x:v>56</x:v>
      </x:c>
      <x:c r="F2367" s="0" t="s">
        <x:v>57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58</x:v>
      </x:c>
      <x:c r="L2367" s="0" t="s">
        <x:v>62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135</x:v>
      </x:c>
      <x:c r="E2368" s="0" t="s">
        <x:v>56</x:v>
      </x:c>
      <x:c r="F2368" s="0" t="s">
        <x:v>57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56</x:v>
      </x:c>
      <x:c r="L2368" s="0" t="s">
        <x:v>65</x:v>
      </x:c>
      <x:c r="M2368" s="0" t="s">
        <x:v>63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135</x:v>
      </x:c>
      <x:c r="E2369" s="0" t="s">
        <x:v>56</x:v>
      </x:c>
      <x:c r="F2369" s="0" t="s">
        <x:v>57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135</x:v>
      </x:c>
      <x:c r="E2370" s="0" t="s">
        <x:v>56</x:v>
      </x:c>
      <x:c r="F2370" s="0" t="s">
        <x:v>57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135</x:v>
      </x:c>
      <x:c r="E2371" s="0" t="s">
        <x:v>56</x:v>
      </x:c>
      <x:c r="F2371" s="0" t="s">
        <x:v>57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63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135</x:v>
      </x:c>
      <x:c r="E2372" s="0" t="s">
        <x:v>56</x:v>
      </x:c>
      <x:c r="F2372" s="0" t="s">
        <x:v>57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58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135</x:v>
      </x:c>
      <x:c r="E2373" s="0" t="s">
        <x:v>56</x:v>
      </x:c>
      <x:c r="F2373" s="0" t="s">
        <x:v>57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56</x:v>
      </x:c>
      <x:c r="L2373" s="0" t="s">
        <x:v>65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135</x:v>
      </x:c>
      <x:c r="E2374" s="0" t="s">
        <x:v>56</x:v>
      </x:c>
      <x:c r="F2374" s="0" t="s">
        <x:v>57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63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135</x:v>
      </x:c>
      <x:c r="E2375" s="0" t="s">
        <x:v>56</x:v>
      </x:c>
      <x:c r="F2375" s="0" t="s">
        <x:v>57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135</x:v>
      </x:c>
      <x:c r="E2376" s="0" t="s">
        <x:v>56</x:v>
      </x:c>
      <x:c r="F2376" s="0" t="s">
        <x:v>57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135</x:v>
      </x:c>
      <x:c r="E2377" s="0" t="s">
        <x:v>56</x:v>
      </x:c>
      <x:c r="F2377" s="0" t="s">
        <x:v>57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58</x:v>
      </x:c>
      <x:c r="L2377" s="0" t="s">
        <x:v>62</x:v>
      </x:c>
      <x:c r="M2377" s="0" t="s">
        <x:v>63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135</x:v>
      </x:c>
      <x:c r="E2378" s="0" t="s">
        <x:v>56</x:v>
      </x:c>
      <x:c r="F2378" s="0" t="s">
        <x:v>57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56</x:v>
      </x:c>
      <x:c r="L2378" s="0" t="s">
        <x:v>65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135</x:v>
      </x:c>
      <x:c r="E2379" s="0" t="s">
        <x:v>56</x:v>
      </x:c>
      <x:c r="F2379" s="0" t="s">
        <x:v>57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135</x:v>
      </x:c>
      <x:c r="E2380" s="0" t="s">
        <x:v>56</x:v>
      </x:c>
      <x:c r="F2380" s="0" t="s">
        <x:v>57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63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135</x:v>
      </x:c>
      <x:c r="E2381" s="0" t="s">
        <x:v>56</x:v>
      </x:c>
      <x:c r="F2381" s="0" t="s">
        <x:v>57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135</x:v>
      </x:c>
      <x:c r="E2382" s="0" t="s">
        <x:v>56</x:v>
      </x:c>
      <x:c r="F2382" s="0" t="s">
        <x:v>57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58</x:v>
      </x:c>
      <x:c r="L2382" s="0" t="s">
        <x:v>62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135</x:v>
      </x:c>
      <x:c r="E2383" s="0" t="s">
        <x:v>56</x:v>
      </x:c>
      <x:c r="F2383" s="0" t="s">
        <x:v>57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56</x:v>
      </x:c>
      <x:c r="L2383" s="0" t="s">
        <x:v>65</x:v>
      </x:c>
      <x:c r="M2383" s="0" t="s">
        <x:v>63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135</x:v>
      </x:c>
      <x:c r="E2384" s="0" t="s">
        <x:v>56</x:v>
      </x:c>
      <x:c r="F2384" s="0" t="s">
        <x:v>57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135</x:v>
      </x:c>
      <x:c r="E2385" s="0" t="s">
        <x:v>56</x:v>
      </x:c>
      <x:c r="F2385" s="0" t="s">
        <x:v>57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135</x:v>
      </x:c>
      <x:c r="E2386" s="0" t="s">
        <x:v>56</x:v>
      </x:c>
      <x:c r="F2386" s="0" t="s">
        <x:v>57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63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135</x:v>
      </x:c>
      <x:c r="E2387" s="0" t="s">
        <x:v>56</x:v>
      </x:c>
      <x:c r="F2387" s="0" t="s">
        <x:v>57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58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135</x:v>
      </x:c>
      <x:c r="E2388" s="0" t="s">
        <x:v>56</x:v>
      </x:c>
      <x:c r="F2388" s="0" t="s">
        <x:v>57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56</x:v>
      </x:c>
      <x:c r="L2388" s="0" t="s">
        <x:v>65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135</x:v>
      </x:c>
      <x:c r="E2389" s="0" t="s">
        <x:v>56</x:v>
      </x:c>
      <x:c r="F2389" s="0" t="s">
        <x:v>57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135</x:v>
      </x:c>
      <x:c r="E2390" s="0" t="s">
        <x:v>56</x:v>
      </x:c>
      <x:c r="F2390" s="0" t="s">
        <x:v>57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135</x:v>
      </x:c>
      <x:c r="E2391" s="0" t="s">
        <x:v>56</x:v>
      </x:c>
      <x:c r="F2391" s="0" t="s">
        <x:v>57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135</x:v>
      </x:c>
      <x:c r="E2392" s="0" t="s">
        <x:v>56</x:v>
      </x:c>
      <x:c r="F2392" s="0" t="s">
        <x:v>57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58</x:v>
      </x:c>
      <x:c r="L2392" s="0" t="s">
        <x:v>62</x:v>
      </x:c>
      <x:c r="M2392" s="0" t="s">
        <x:v>63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135</x:v>
      </x:c>
      <x:c r="E2393" s="0" t="s">
        <x:v>56</x:v>
      </x:c>
      <x:c r="F2393" s="0" t="s">
        <x:v>57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56</x:v>
      </x:c>
      <x:c r="L2393" s="0" t="s">
        <x:v>65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135</x:v>
      </x:c>
      <x:c r="E2394" s="0" t="s">
        <x:v>56</x:v>
      </x:c>
      <x:c r="F2394" s="0" t="s">
        <x:v>57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135</x:v>
      </x:c>
      <x:c r="E2395" s="0" t="s">
        <x:v>56</x:v>
      </x:c>
      <x:c r="F2395" s="0" t="s">
        <x:v>57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63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135</x:v>
      </x:c>
      <x:c r="E2396" s="0" t="s">
        <x:v>56</x:v>
      </x:c>
      <x:c r="F2396" s="0" t="s">
        <x:v>57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135</x:v>
      </x:c>
      <x:c r="E2397" s="0" t="s">
        <x:v>56</x:v>
      </x:c>
      <x:c r="F2397" s="0" t="s">
        <x:v>57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58</x:v>
      </x:c>
      <x:c r="L2397" s="0" t="s">
        <x:v>62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135</x:v>
      </x:c>
      <x:c r="E2398" s="0" t="s">
        <x:v>56</x:v>
      </x:c>
      <x:c r="F2398" s="0" t="s">
        <x:v>57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56</x:v>
      </x:c>
      <x:c r="L2398" s="0" t="s">
        <x:v>65</x:v>
      </x:c>
      <x:c r="M2398" s="0" t="s">
        <x:v>63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135</x:v>
      </x:c>
      <x:c r="E2399" s="0" t="s">
        <x:v>56</x:v>
      </x:c>
      <x:c r="F2399" s="0" t="s">
        <x:v>57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135</x:v>
      </x:c>
      <x:c r="E2400" s="0" t="s">
        <x:v>56</x:v>
      </x:c>
      <x:c r="F2400" s="0" t="s">
        <x:v>57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135</x:v>
      </x:c>
      <x:c r="E2401" s="0" t="s">
        <x:v>56</x:v>
      </x:c>
      <x:c r="F2401" s="0" t="s">
        <x:v>57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135</x:v>
      </x:c>
      <x:c r="E2402" s="0" t="s">
        <x:v>56</x:v>
      </x:c>
      <x:c r="F2402" s="0" t="s">
        <x:v>57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58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135</x:v>
      </x:c>
      <x:c r="E2403" s="0" t="s">
        <x:v>56</x:v>
      </x:c>
      <x:c r="F2403" s="0" t="s">
        <x:v>57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56</x:v>
      </x:c>
      <x:c r="L2403" s="0" t="s">
        <x:v>65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135</x:v>
      </x:c>
      <x:c r="E2404" s="0" t="s">
        <x:v>56</x:v>
      </x:c>
      <x:c r="F2404" s="0" t="s">
        <x:v>57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63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135</x:v>
      </x:c>
      <x:c r="E2405" s="0" t="s">
        <x:v>56</x:v>
      </x:c>
      <x:c r="F2405" s="0" t="s">
        <x:v>57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135</x:v>
      </x:c>
      <x:c r="E2406" s="0" t="s">
        <x:v>56</x:v>
      </x:c>
      <x:c r="F2406" s="0" t="s">
        <x:v>57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135</x:v>
      </x:c>
      <x:c r="E2407" s="0" t="s">
        <x:v>56</x:v>
      </x:c>
      <x:c r="F2407" s="0" t="s">
        <x:v>57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58</x:v>
      </x:c>
      <x:c r="L2407" s="0" t="s">
        <x:v>62</x:v>
      </x:c>
      <x:c r="M2407" s="0" t="s">
        <x:v>63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135</x:v>
      </x:c>
      <x:c r="E2408" s="0" t="s">
        <x:v>56</x:v>
      </x:c>
      <x:c r="F2408" s="0" t="s">
        <x:v>57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56</x:v>
      </x:c>
      <x:c r="L2408" s="0" t="s">
        <x:v>65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135</x:v>
      </x:c>
      <x:c r="E2409" s="0" t="s">
        <x:v>56</x:v>
      </x:c>
      <x:c r="F2409" s="0" t="s">
        <x:v>57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135</x:v>
      </x:c>
      <x:c r="E2410" s="0" t="s">
        <x:v>56</x:v>
      </x:c>
      <x:c r="F2410" s="0" t="s">
        <x:v>57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63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135</x:v>
      </x:c>
      <x:c r="E2411" s="0" t="s">
        <x:v>56</x:v>
      </x:c>
      <x:c r="F2411" s="0" t="s">
        <x:v>57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135</x:v>
      </x:c>
      <x:c r="E2412" s="0" t="s">
        <x:v>56</x:v>
      </x:c>
      <x:c r="F2412" s="0" t="s">
        <x:v>57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58</x:v>
      </x:c>
      <x:c r="L2412" s="0" t="s">
        <x:v>62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135</x:v>
      </x:c>
      <x:c r="E2413" s="0" t="s">
        <x:v>56</x:v>
      </x:c>
      <x:c r="F2413" s="0" t="s">
        <x:v>57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56</x:v>
      </x:c>
      <x:c r="L2413" s="0" t="s">
        <x:v>65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135</x:v>
      </x:c>
      <x:c r="E2414" s="0" t="s">
        <x:v>56</x:v>
      </x:c>
      <x:c r="F2414" s="0" t="s">
        <x:v>57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135</x:v>
      </x:c>
      <x:c r="E2415" s="0" t="s">
        <x:v>56</x:v>
      </x:c>
      <x:c r="F2415" s="0" t="s">
        <x:v>57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135</x:v>
      </x:c>
      <x:c r="E2416" s="0" t="s">
        <x:v>56</x:v>
      </x:c>
      <x:c r="F2416" s="0" t="s">
        <x:v>57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135</x:v>
      </x:c>
      <x:c r="E2417" s="0" t="s">
        <x:v>56</x:v>
      </x:c>
      <x:c r="F2417" s="0" t="s">
        <x:v>57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58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135</x:v>
      </x:c>
      <x:c r="E2418" s="0" t="s">
        <x:v>56</x:v>
      </x:c>
      <x:c r="F2418" s="0" t="s">
        <x:v>57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56</x:v>
      </x:c>
      <x:c r="L2418" s="0" t="s">
        <x:v>65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135</x:v>
      </x:c>
      <x:c r="E2419" s="0" t="s">
        <x:v>56</x:v>
      </x:c>
      <x:c r="F2419" s="0" t="s">
        <x:v>57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63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135</x:v>
      </x:c>
      <x:c r="E2420" s="0" t="s">
        <x:v>56</x:v>
      </x:c>
      <x:c r="F2420" s="0" t="s">
        <x:v>57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135</x:v>
      </x:c>
      <x:c r="E2421" s="0" t="s">
        <x:v>56</x:v>
      </x:c>
      <x:c r="F2421" s="0" t="s">
        <x:v>57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135</x:v>
      </x:c>
      <x:c r="E2422" s="0" t="s">
        <x:v>56</x:v>
      </x:c>
      <x:c r="F2422" s="0" t="s">
        <x:v>57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58</x:v>
      </x:c>
      <x:c r="L2422" s="0" t="s">
        <x:v>62</x:v>
      </x:c>
      <x:c r="M2422" s="0" t="s">
        <x:v>63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135</x:v>
      </x:c>
      <x:c r="E2423" s="0" t="s">
        <x:v>56</x:v>
      </x:c>
      <x:c r="F2423" s="0" t="s">
        <x:v>57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56</x:v>
      </x:c>
      <x:c r="L2423" s="0" t="s">
        <x:v>65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135</x:v>
      </x:c>
      <x:c r="E2424" s="0" t="s">
        <x:v>56</x:v>
      </x:c>
      <x:c r="F2424" s="0" t="s">
        <x:v>57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135</x:v>
      </x:c>
      <x:c r="E2425" s="0" t="s">
        <x:v>56</x:v>
      </x:c>
      <x:c r="F2425" s="0" t="s">
        <x:v>57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63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135</x:v>
      </x:c>
      <x:c r="E2426" s="0" t="s">
        <x:v>56</x:v>
      </x:c>
      <x:c r="F2426" s="0" t="s">
        <x:v>57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135</x:v>
      </x:c>
      <x:c r="E2427" s="0" t="s">
        <x:v>56</x:v>
      </x:c>
      <x:c r="F2427" s="0" t="s">
        <x:v>57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58</x:v>
      </x:c>
      <x:c r="L2427" s="0" t="s">
        <x:v>62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135</x:v>
      </x:c>
      <x:c r="E2428" s="0" t="s">
        <x:v>56</x:v>
      </x:c>
      <x:c r="F2428" s="0" t="s">
        <x:v>57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56</x:v>
      </x:c>
      <x:c r="L2428" s="0" t="s">
        <x:v>65</x:v>
      </x:c>
      <x:c r="M2428" s="0" t="s">
        <x:v>63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135</x:v>
      </x:c>
      <x:c r="E2429" s="0" t="s">
        <x:v>56</x:v>
      </x:c>
      <x:c r="F2429" s="0" t="s">
        <x:v>57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135</x:v>
      </x:c>
      <x:c r="E2430" s="0" t="s">
        <x:v>56</x:v>
      </x:c>
      <x:c r="F2430" s="0" t="s">
        <x:v>57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135</x:v>
      </x:c>
      <x:c r="E2431" s="0" t="s">
        <x:v>56</x:v>
      </x:c>
      <x:c r="F2431" s="0" t="s">
        <x:v>57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63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135</x:v>
      </x:c>
      <x:c r="E2432" s="0" t="s">
        <x:v>128</x:v>
      </x:c>
      <x:c r="F2432" s="0" t="s">
        <x:v>129</x:v>
      </x:c>
      <x:c r="G2432" s="0" t="s">
        <x:v>58</x:v>
      </x:c>
      <x:c r="H2432" s="0" t="s">
        <x:v>59</x:v>
      </x:c>
      <x:c r="I2432" s="0" t="s">
        <x:v>60</x:v>
      </x:c>
      <x:c r="J2432" s="0" t="s">
        <x:v>61</x:v>
      </x:c>
      <x:c r="K2432" s="0" t="s">
        <x:v>58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135</x:v>
      </x:c>
      <x:c r="E2433" s="0" t="s">
        <x:v>128</x:v>
      </x:c>
      <x:c r="F2433" s="0" t="s">
        <x:v>129</x:v>
      </x:c>
      <x:c r="G2433" s="0" t="s">
        <x:v>58</x:v>
      </x:c>
      <x:c r="H2433" s="0" t="s">
        <x:v>59</x:v>
      </x:c>
      <x:c r="I2433" s="0" t="s">
        <x:v>60</x:v>
      </x:c>
      <x:c r="J2433" s="0" t="s">
        <x:v>61</x:v>
      </x:c>
      <x:c r="K2433" s="0" t="s">
        <x:v>56</x:v>
      </x:c>
      <x:c r="L2433" s="0" t="s">
        <x:v>65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135</x:v>
      </x:c>
      <x:c r="E2434" s="0" t="s">
        <x:v>128</x:v>
      </x:c>
      <x:c r="F2434" s="0" t="s">
        <x:v>129</x:v>
      </x:c>
      <x:c r="G2434" s="0" t="s">
        <x:v>58</x:v>
      </x:c>
      <x:c r="H2434" s="0" t="s">
        <x:v>59</x:v>
      </x:c>
      <x:c r="I2434" s="0" t="s">
        <x:v>60</x:v>
      </x:c>
      <x:c r="J2434" s="0" t="s">
        <x:v>61</x:v>
      </x:c>
      <x:c r="K2434" s="0" t="s">
        <x:v>66</x:v>
      </x:c>
      <x:c r="L2434" s="0" t="s">
        <x:v>67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135</x:v>
      </x:c>
      <x:c r="E2435" s="0" t="s">
        <x:v>128</x:v>
      </x:c>
      <x:c r="F2435" s="0" t="s">
        <x:v>129</x:v>
      </x:c>
      <x:c r="G2435" s="0" t="s">
        <x:v>58</x:v>
      </x:c>
      <x:c r="H2435" s="0" t="s">
        <x:v>59</x:v>
      </x:c>
      <x:c r="I2435" s="0" t="s">
        <x:v>60</x:v>
      </x:c>
      <x:c r="J2435" s="0" t="s">
        <x:v>61</x:v>
      </x:c>
      <x:c r="K2435" s="0" t="s">
        <x:v>68</x:v>
      </x:c>
      <x:c r="L2435" s="0" t="s">
        <x:v>69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135</x:v>
      </x:c>
      <x:c r="E2436" s="0" t="s">
        <x:v>128</x:v>
      </x:c>
      <x:c r="F2436" s="0" t="s">
        <x:v>129</x:v>
      </x:c>
      <x:c r="G2436" s="0" t="s">
        <x:v>58</x:v>
      </x:c>
      <x:c r="H2436" s="0" t="s">
        <x:v>59</x:v>
      </x:c>
      <x:c r="I2436" s="0" t="s">
        <x:v>60</x:v>
      </x:c>
      <x:c r="J2436" s="0" t="s">
        <x:v>61</x:v>
      </x:c>
      <x:c r="K2436" s="0" t="s">
        <x:v>70</x:v>
      </x:c>
      <x:c r="L2436" s="0" t="s">
        <x:v>71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135</x:v>
      </x:c>
      <x:c r="E2437" s="0" t="s">
        <x:v>128</x:v>
      </x:c>
      <x:c r="F2437" s="0" t="s">
        <x:v>129</x:v>
      </x:c>
      <x:c r="G2437" s="0" t="s">
        <x:v>58</x:v>
      </x:c>
      <x:c r="H2437" s="0" t="s">
        <x:v>59</x:v>
      </x:c>
      <x:c r="I2437" s="0" t="s">
        <x:v>72</x:v>
      </x:c>
      <x:c r="J2437" s="0" t="s">
        <x:v>73</x:v>
      </x:c>
      <x:c r="K2437" s="0" t="s">
        <x:v>58</x:v>
      </x:c>
      <x:c r="L2437" s="0" t="s">
        <x:v>62</x:v>
      </x:c>
      <x:c r="M2437" s="0" t="s">
        <x:v>63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135</x:v>
      </x:c>
      <x:c r="E2438" s="0" t="s">
        <x:v>128</x:v>
      </x:c>
      <x:c r="F2438" s="0" t="s">
        <x:v>129</x:v>
      </x:c>
      <x:c r="G2438" s="0" t="s">
        <x:v>58</x:v>
      </x:c>
      <x:c r="H2438" s="0" t="s">
        <x:v>59</x:v>
      </x:c>
      <x:c r="I2438" s="0" t="s">
        <x:v>72</x:v>
      </x:c>
      <x:c r="J2438" s="0" t="s">
        <x:v>73</x:v>
      </x:c>
      <x:c r="K2438" s="0" t="s">
        <x:v>56</x:v>
      </x:c>
      <x:c r="L2438" s="0" t="s">
        <x:v>65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135</x:v>
      </x:c>
      <x:c r="E2439" s="0" t="s">
        <x:v>128</x:v>
      </x:c>
      <x:c r="F2439" s="0" t="s">
        <x:v>129</x:v>
      </x:c>
      <x:c r="G2439" s="0" t="s">
        <x:v>58</x:v>
      </x:c>
      <x:c r="H2439" s="0" t="s">
        <x:v>59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135</x:v>
      </x:c>
      <x:c r="E2440" s="0" t="s">
        <x:v>128</x:v>
      </x:c>
      <x:c r="F2440" s="0" t="s">
        <x:v>129</x:v>
      </x:c>
      <x:c r="G2440" s="0" t="s">
        <x:v>58</x:v>
      </x:c>
      <x:c r="H2440" s="0" t="s">
        <x:v>59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63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135</x:v>
      </x:c>
      <x:c r="E2441" s="0" t="s">
        <x:v>128</x:v>
      </x:c>
      <x:c r="F2441" s="0" t="s">
        <x:v>129</x:v>
      </x:c>
      <x:c r="G2441" s="0" t="s">
        <x:v>58</x:v>
      </x:c>
      <x:c r="H2441" s="0" t="s">
        <x:v>59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135</x:v>
      </x:c>
      <x:c r="E2442" s="0" t="s">
        <x:v>128</x:v>
      </x:c>
      <x:c r="F2442" s="0" t="s">
        <x:v>129</x:v>
      </x:c>
      <x:c r="G2442" s="0" t="s">
        <x:v>58</x:v>
      </x:c>
      <x:c r="H2442" s="0" t="s">
        <x:v>59</x:v>
      </x:c>
      <x:c r="I2442" s="0" t="s">
        <x:v>74</x:v>
      </x:c>
      <x:c r="J2442" s="0" t="s">
        <x:v>75</x:v>
      </x:c>
      <x:c r="K2442" s="0" t="s">
        <x:v>58</x:v>
      </x:c>
      <x:c r="L2442" s="0" t="s">
        <x:v>62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135</x:v>
      </x:c>
      <x:c r="E2443" s="0" t="s">
        <x:v>128</x:v>
      </x:c>
      <x:c r="F2443" s="0" t="s">
        <x:v>129</x:v>
      </x:c>
      <x:c r="G2443" s="0" t="s">
        <x:v>58</x:v>
      </x:c>
      <x:c r="H2443" s="0" t="s">
        <x:v>59</x:v>
      </x:c>
      <x:c r="I2443" s="0" t="s">
        <x:v>74</x:v>
      </x:c>
      <x:c r="J2443" s="0" t="s">
        <x:v>75</x:v>
      </x:c>
      <x:c r="K2443" s="0" t="s">
        <x:v>56</x:v>
      </x:c>
      <x:c r="L2443" s="0" t="s">
        <x:v>65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135</x:v>
      </x:c>
      <x:c r="E2444" s="0" t="s">
        <x:v>128</x:v>
      </x:c>
      <x:c r="F2444" s="0" t="s">
        <x:v>129</x:v>
      </x:c>
      <x:c r="G2444" s="0" t="s">
        <x:v>58</x:v>
      </x:c>
      <x:c r="H2444" s="0" t="s">
        <x:v>59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135</x:v>
      </x:c>
      <x:c r="E2445" s="0" t="s">
        <x:v>128</x:v>
      </x:c>
      <x:c r="F2445" s="0" t="s">
        <x:v>129</x:v>
      </x:c>
      <x:c r="G2445" s="0" t="s">
        <x:v>58</x:v>
      </x:c>
      <x:c r="H2445" s="0" t="s">
        <x:v>59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135</x:v>
      </x:c>
      <x:c r="E2446" s="0" t="s">
        <x:v>128</x:v>
      </x:c>
      <x:c r="F2446" s="0" t="s">
        <x:v>129</x:v>
      </x:c>
      <x:c r="G2446" s="0" t="s">
        <x:v>58</x:v>
      </x:c>
      <x:c r="H2446" s="0" t="s">
        <x:v>59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63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135</x:v>
      </x:c>
      <x:c r="E2447" s="0" t="s">
        <x:v>128</x:v>
      </x:c>
      <x:c r="F2447" s="0" t="s">
        <x:v>129</x:v>
      </x:c>
      <x:c r="G2447" s="0" t="s">
        <x:v>58</x:v>
      </x:c>
      <x:c r="H2447" s="0" t="s">
        <x:v>59</x:v>
      </x:c>
      <x:c r="I2447" s="0" t="s">
        <x:v>76</x:v>
      </x:c>
      <x:c r="J2447" s="0" t="s">
        <x:v>77</x:v>
      </x:c>
      <x:c r="K2447" s="0" t="s">
        <x:v>58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135</x:v>
      </x:c>
      <x:c r="E2448" s="0" t="s">
        <x:v>128</x:v>
      </x:c>
      <x:c r="F2448" s="0" t="s">
        <x:v>129</x:v>
      </x:c>
      <x:c r="G2448" s="0" t="s">
        <x:v>58</x:v>
      </x:c>
      <x:c r="H2448" s="0" t="s">
        <x:v>59</x:v>
      </x:c>
      <x:c r="I2448" s="0" t="s">
        <x:v>76</x:v>
      </x:c>
      <x:c r="J2448" s="0" t="s">
        <x:v>77</x:v>
      </x:c>
      <x:c r="K2448" s="0" t="s">
        <x:v>56</x:v>
      </x:c>
      <x:c r="L2448" s="0" t="s">
        <x:v>65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135</x:v>
      </x:c>
      <x:c r="E2449" s="0" t="s">
        <x:v>128</x:v>
      </x:c>
      <x:c r="F2449" s="0" t="s">
        <x:v>129</x:v>
      </x:c>
      <x:c r="G2449" s="0" t="s">
        <x:v>58</x:v>
      </x:c>
      <x:c r="H2449" s="0" t="s">
        <x:v>59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63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135</x:v>
      </x:c>
      <x:c r="E2450" s="0" t="s">
        <x:v>128</x:v>
      </x:c>
      <x:c r="F2450" s="0" t="s">
        <x:v>129</x:v>
      </x:c>
      <x:c r="G2450" s="0" t="s">
        <x:v>58</x:v>
      </x:c>
      <x:c r="H2450" s="0" t="s">
        <x:v>59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135</x:v>
      </x:c>
      <x:c r="E2451" s="0" t="s">
        <x:v>128</x:v>
      </x:c>
      <x:c r="F2451" s="0" t="s">
        <x:v>129</x:v>
      </x:c>
      <x:c r="G2451" s="0" t="s">
        <x:v>58</x:v>
      </x:c>
      <x:c r="H2451" s="0" t="s">
        <x:v>59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135</x:v>
      </x:c>
      <x:c r="E2452" s="0" t="s">
        <x:v>128</x:v>
      </x:c>
      <x:c r="F2452" s="0" t="s">
        <x:v>129</x:v>
      </x:c>
      <x:c r="G2452" s="0" t="s">
        <x:v>58</x:v>
      </x:c>
      <x:c r="H2452" s="0" t="s">
        <x:v>59</x:v>
      </x:c>
      <x:c r="I2452" s="0" t="s">
        <x:v>78</x:v>
      </x:c>
      <x:c r="J2452" s="0" t="s">
        <x:v>79</x:v>
      </x:c>
      <x:c r="K2452" s="0" t="s">
        <x:v>58</x:v>
      </x:c>
      <x:c r="L2452" s="0" t="s">
        <x:v>62</x:v>
      </x:c>
      <x:c r="M2452" s="0" t="s">
        <x:v>63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135</x:v>
      </x:c>
      <x:c r="E2453" s="0" t="s">
        <x:v>128</x:v>
      </x:c>
      <x:c r="F2453" s="0" t="s">
        <x:v>129</x:v>
      </x:c>
      <x:c r="G2453" s="0" t="s">
        <x:v>58</x:v>
      </x:c>
      <x:c r="H2453" s="0" t="s">
        <x:v>59</x:v>
      </x:c>
      <x:c r="I2453" s="0" t="s">
        <x:v>78</x:v>
      </x:c>
      <x:c r="J2453" s="0" t="s">
        <x:v>79</x:v>
      </x:c>
      <x:c r="K2453" s="0" t="s">
        <x:v>56</x:v>
      </x:c>
      <x:c r="L2453" s="0" t="s">
        <x:v>65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135</x:v>
      </x:c>
      <x:c r="E2454" s="0" t="s">
        <x:v>128</x:v>
      </x:c>
      <x:c r="F2454" s="0" t="s">
        <x:v>129</x:v>
      </x:c>
      <x:c r="G2454" s="0" t="s">
        <x:v>58</x:v>
      </x:c>
      <x:c r="H2454" s="0" t="s">
        <x:v>59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135</x:v>
      </x:c>
      <x:c r="E2455" s="0" t="s">
        <x:v>128</x:v>
      </x:c>
      <x:c r="F2455" s="0" t="s">
        <x:v>129</x:v>
      </x:c>
      <x:c r="G2455" s="0" t="s">
        <x:v>58</x:v>
      </x:c>
      <x:c r="H2455" s="0" t="s">
        <x:v>59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63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135</x:v>
      </x:c>
      <x:c r="E2456" s="0" t="s">
        <x:v>128</x:v>
      </x:c>
      <x:c r="F2456" s="0" t="s">
        <x:v>129</x:v>
      </x:c>
      <x:c r="G2456" s="0" t="s">
        <x:v>58</x:v>
      </x:c>
      <x:c r="H2456" s="0" t="s">
        <x:v>59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135</x:v>
      </x:c>
      <x:c r="E2457" s="0" t="s">
        <x:v>128</x:v>
      </x:c>
      <x:c r="F2457" s="0" t="s">
        <x:v>129</x:v>
      </x:c>
      <x:c r="G2457" s="0" t="s">
        <x:v>58</x:v>
      </x:c>
      <x:c r="H2457" s="0" t="s">
        <x:v>59</x:v>
      </x:c>
      <x:c r="I2457" s="0" t="s">
        <x:v>80</x:v>
      </x:c>
      <x:c r="J2457" s="0" t="s">
        <x:v>81</x:v>
      </x:c>
      <x:c r="K2457" s="0" t="s">
        <x:v>58</x:v>
      </x:c>
      <x:c r="L2457" s="0" t="s">
        <x:v>62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135</x:v>
      </x:c>
      <x:c r="E2458" s="0" t="s">
        <x:v>128</x:v>
      </x:c>
      <x:c r="F2458" s="0" t="s">
        <x:v>129</x:v>
      </x:c>
      <x:c r="G2458" s="0" t="s">
        <x:v>58</x:v>
      </x:c>
      <x:c r="H2458" s="0" t="s">
        <x:v>59</x:v>
      </x:c>
      <x:c r="I2458" s="0" t="s">
        <x:v>80</x:v>
      </x:c>
      <x:c r="J2458" s="0" t="s">
        <x:v>81</x:v>
      </x:c>
      <x:c r="K2458" s="0" t="s">
        <x:v>56</x:v>
      </x:c>
      <x:c r="L2458" s="0" t="s">
        <x:v>65</x:v>
      </x:c>
      <x:c r="M2458" s="0" t="s">
        <x:v>63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135</x:v>
      </x:c>
      <x:c r="E2459" s="0" t="s">
        <x:v>128</x:v>
      </x:c>
      <x:c r="F2459" s="0" t="s">
        <x:v>129</x:v>
      </x:c>
      <x:c r="G2459" s="0" t="s">
        <x:v>58</x:v>
      </x:c>
      <x:c r="H2459" s="0" t="s">
        <x:v>59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135</x:v>
      </x:c>
      <x:c r="E2460" s="0" t="s">
        <x:v>128</x:v>
      </x:c>
      <x:c r="F2460" s="0" t="s">
        <x:v>129</x:v>
      </x:c>
      <x:c r="G2460" s="0" t="s">
        <x:v>58</x:v>
      </x:c>
      <x:c r="H2460" s="0" t="s">
        <x:v>59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135</x:v>
      </x:c>
      <x:c r="E2461" s="0" t="s">
        <x:v>128</x:v>
      </x:c>
      <x:c r="F2461" s="0" t="s">
        <x:v>129</x:v>
      </x:c>
      <x:c r="G2461" s="0" t="s">
        <x:v>58</x:v>
      </x:c>
      <x:c r="H2461" s="0" t="s">
        <x:v>59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135</x:v>
      </x:c>
      <x:c r="E2462" s="0" t="s">
        <x:v>128</x:v>
      </x:c>
      <x:c r="F2462" s="0" t="s">
        <x:v>129</x:v>
      </x:c>
      <x:c r="G2462" s="0" t="s">
        <x:v>58</x:v>
      </x:c>
      <x:c r="H2462" s="0" t="s">
        <x:v>59</x:v>
      </x:c>
      <x:c r="I2462" s="0" t="s">
        <x:v>82</x:v>
      </x:c>
      <x:c r="J2462" s="0" t="s">
        <x:v>83</x:v>
      </x:c>
      <x:c r="K2462" s="0" t="s">
        <x:v>58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135</x:v>
      </x:c>
      <x:c r="E2463" s="0" t="s">
        <x:v>128</x:v>
      </x:c>
      <x:c r="F2463" s="0" t="s">
        <x:v>129</x:v>
      </x:c>
      <x:c r="G2463" s="0" t="s">
        <x:v>58</x:v>
      </x:c>
      <x:c r="H2463" s="0" t="s">
        <x:v>59</x:v>
      </x:c>
      <x:c r="I2463" s="0" t="s">
        <x:v>82</x:v>
      </x:c>
      <x:c r="J2463" s="0" t="s">
        <x:v>83</x:v>
      </x:c>
      <x:c r="K2463" s="0" t="s">
        <x:v>56</x:v>
      </x:c>
      <x:c r="L2463" s="0" t="s">
        <x:v>65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135</x:v>
      </x:c>
      <x:c r="E2464" s="0" t="s">
        <x:v>128</x:v>
      </x:c>
      <x:c r="F2464" s="0" t="s">
        <x:v>129</x:v>
      </x:c>
      <x:c r="G2464" s="0" t="s">
        <x:v>58</x:v>
      </x:c>
      <x:c r="H2464" s="0" t="s">
        <x:v>59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63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135</x:v>
      </x:c>
      <x:c r="E2465" s="0" t="s">
        <x:v>128</x:v>
      </x:c>
      <x:c r="F2465" s="0" t="s">
        <x:v>129</x:v>
      </x:c>
      <x:c r="G2465" s="0" t="s">
        <x:v>58</x:v>
      </x:c>
      <x:c r="H2465" s="0" t="s">
        <x:v>59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135</x:v>
      </x:c>
      <x:c r="E2466" s="0" t="s">
        <x:v>128</x:v>
      </x:c>
      <x:c r="F2466" s="0" t="s">
        <x:v>129</x:v>
      </x:c>
      <x:c r="G2466" s="0" t="s">
        <x:v>58</x:v>
      </x:c>
      <x:c r="H2466" s="0" t="s">
        <x:v>59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135</x:v>
      </x:c>
      <x:c r="E2467" s="0" t="s">
        <x:v>128</x:v>
      </x:c>
      <x:c r="F2467" s="0" t="s">
        <x:v>129</x:v>
      </x:c>
      <x:c r="G2467" s="0" t="s">
        <x:v>58</x:v>
      </x:c>
      <x:c r="H2467" s="0" t="s">
        <x:v>59</x:v>
      </x:c>
      <x:c r="I2467" s="0" t="s">
        <x:v>84</x:v>
      </x:c>
      <x:c r="J2467" s="0" t="s">
        <x:v>85</x:v>
      </x:c>
      <x:c r="K2467" s="0" t="s">
        <x:v>58</x:v>
      </x:c>
      <x:c r="L2467" s="0" t="s">
        <x:v>62</x:v>
      </x:c>
      <x:c r="M2467" s="0" t="s">
        <x:v>63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135</x:v>
      </x:c>
      <x:c r="E2468" s="0" t="s">
        <x:v>128</x:v>
      </x:c>
      <x:c r="F2468" s="0" t="s">
        <x:v>129</x:v>
      </x:c>
      <x:c r="G2468" s="0" t="s">
        <x:v>58</x:v>
      </x:c>
      <x:c r="H2468" s="0" t="s">
        <x:v>59</x:v>
      </x:c>
      <x:c r="I2468" s="0" t="s">
        <x:v>84</x:v>
      </x:c>
      <x:c r="J2468" s="0" t="s">
        <x:v>85</x:v>
      </x:c>
      <x:c r="K2468" s="0" t="s">
        <x:v>56</x:v>
      </x:c>
      <x:c r="L2468" s="0" t="s">
        <x:v>65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135</x:v>
      </x:c>
      <x:c r="E2469" s="0" t="s">
        <x:v>128</x:v>
      </x:c>
      <x:c r="F2469" s="0" t="s">
        <x:v>129</x:v>
      </x:c>
      <x:c r="G2469" s="0" t="s">
        <x:v>58</x:v>
      </x:c>
      <x:c r="H2469" s="0" t="s">
        <x:v>59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135</x:v>
      </x:c>
      <x:c r="E2470" s="0" t="s">
        <x:v>128</x:v>
      </x:c>
      <x:c r="F2470" s="0" t="s">
        <x:v>129</x:v>
      </x:c>
      <x:c r="G2470" s="0" t="s">
        <x:v>58</x:v>
      </x:c>
      <x:c r="H2470" s="0" t="s">
        <x:v>59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63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135</x:v>
      </x:c>
      <x:c r="E2471" s="0" t="s">
        <x:v>128</x:v>
      </x:c>
      <x:c r="F2471" s="0" t="s">
        <x:v>129</x:v>
      </x:c>
      <x:c r="G2471" s="0" t="s">
        <x:v>58</x:v>
      </x:c>
      <x:c r="H2471" s="0" t="s">
        <x:v>59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135</x:v>
      </x:c>
      <x:c r="E2472" s="0" t="s">
        <x:v>128</x:v>
      </x:c>
      <x:c r="F2472" s="0" t="s">
        <x:v>129</x:v>
      </x:c>
      <x:c r="G2472" s="0" t="s">
        <x:v>58</x:v>
      </x:c>
      <x:c r="H2472" s="0" t="s">
        <x:v>59</x:v>
      </x:c>
      <x:c r="I2472" s="0" t="s">
        <x:v>86</x:v>
      </x:c>
      <x:c r="J2472" s="0" t="s">
        <x:v>87</x:v>
      </x:c>
      <x:c r="K2472" s="0" t="s">
        <x:v>58</x:v>
      </x:c>
      <x:c r="L2472" s="0" t="s">
        <x:v>62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135</x:v>
      </x:c>
      <x:c r="E2473" s="0" t="s">
        <x:v>128</x:v>
      </x:c>
      <x:c r="F2473" s="0" t="s">
        <x:v>129</x:v>
      </x:c>
      <x:c r="G2473" s="0" t="s">
        <x:v>58</x:v>
      </x:c>
      <x:c r="H2473" s="0" t="s">
        <x:v>59</x:v>
      </x:c>
      <x:c r="I2473" s="0" t="s">
        <x:v>86</x:v>
      </x:c>
      <x:c r="J2473" s="0" t="s">
        <x:v>87</x:v>
      </x:c>
      <x:c r="K2473" s="0" t="s">
        <x:v>56</x:v>
      </x:c>
      <x:c r="L2473" s="0" t="s">
        <x:v>65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135</x:v>
      </x:c>
      <x:c r="E2474" s="0" t="s">
        <x:v>128</x:v>
      </x:c>
      <x:c r="F2474" s="0" t="s">
        <x:v>129</x:v>
      </x:c>
      <x:c r="G2474" s="0" t="s">
        <x:v>58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135</x:v>
      </x:c>
      <x:c r="E2475" s="0" t="s">
        <x:v>128</x:v>
      </x:c>
      <x:c r="F2475" s="0" t="s">
        <x:v>129</x:v>
      </x:c>
      <x:c r="G2475" s="0" t="s">
        <x:v>58</x:v>
      </x:c>
      <x:c r="H2475" s="0" t="s">
        <x:v>59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135</x:v>
      </x:c>
      <x:c r="E2476" s="0" t="s">
        <x:v>128</x:v>
      </x:c>
      <x:c r="F2476" s="0" t="s">
        <x:v>129</x:v>
      </x:c>
      <x:c r="G2476" s="0" t="s">
        <x:v>58</x:v>
      </x:c>
      <x:c r="H2476" s="0" t="s">
        <x:v>59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63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135</x:v>
      </x:c>
      <x:c r="E2477" s="0" t="s">
        <x:v>128</x:v>
      </x:c>
      <x:c r="F2477" s="0" t="s">
        <x:v>129</x:v>
      </x:c>
      <x:c r="G2477" s="0" t="s">
        <x:v>58</x:v>
      </x:c>
      <x:c r="H2477" s="0" t="s">
        <x:v>59</x:v>
      </x:c>
      <x:c r="I2477" s="0" t="s">
        <x:v>88</x:v>
      </x:c>
      <x:c r="J2477" s="0" t="s">
        <x:v>89</x:v>
      </x:c>
      <x:c r="K2477" s="0" t="s">
        <x:v>58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135</x:v>
      </x:c>
      <x:c r="E2478" s="0" t="s">
        <x:v>128</x:v>
      </x:c>
      <x:c r="F2478" s="0" t="s">
        <x:v>129</x:v>
      </x:c>
      <x:c r="G2478" s="0" t="s">
        <x:v>58</x:v>
      </x:c>
      <x:c r="H2478" s="0" t="s">
        <x:v>59</x:v>
      </x:c>
      <x:c r="I2478" s="0" t="s">
        <x:v>88</x:v>
      </x:c>
      <x:c r="J2478" s="0" t="s">
        <x:v>89</x:v>
      </x:c>
      <x:c r="K2478" s="0" t="s">
        <x:v>56</x:v>
      </x:c>
      <x:c r="L2478" s="0" t="s">
        <x:v>65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135</x:v>
      </x:c>
      <x:c r="E2479" s="0" t="s">
        <x:v>128</x:v>
      </x:c>
      <x:c r="F2479" s="0" t="s">
        <x:v>129</x:v>
      </x:c>
      <x:c r="G2479" s="0" t="s">
        <x:v>58</x:v>
      </x:c>
      <x:c r="H2479" s="0" t="s">
        <x:v>59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63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135</x:v>
      </x:c>
      <x:c r="E2480" s="0" t="s">
        <x:v>128</x:v>
      </x:c>
      <x:c r="F2480" s="0" t="s">
        <x:v>129</x:v>
      </x:c>
      <x:c r="G2480" s="0" t="s">
        <x:v>58</x:v>
      </x:c>
      <x:c r="H2480" s="0" t="s">
        <x:v>59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135</x:v>
      </x:c>
      <x:c r="E2481" s="0" t="s">
        <x:v>128</x:v>
      </x:c>
      <x:c r="F2481" s="0" t="s">
        <x:v>129</x:v>
      </x:c>
      <x:c r="G2481" s="0" t="s">
        <x:v>58</x:v>
      </x:c>
      <x:c r="H2481" s="0" t="s">
        <x:v>59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135</x:v>
      </x:c>
      <x:c r="E2482" s="0" t="s">
        <x:v>128</x:v>
      </x:c>
      <x:c r="F2482" s="0" t="s">
        <x:v>129</x:v>
      </x:c>
      <x:c r="G2482" s="0" t="s">
        <x:v>58</x:v>
      </x:c>
      <x:c r="H2482" s="0" t="s">
        <x:v>59</x:v>
      </x:c>
      <x:c r="I2482" s="0" t="s">
        <x:v>90</x:v>
      </x:c>
      <x:c r="J2482" s="0" t="s">
        <x:v>91</x:v>
      </x:c>
      <x:c r="K2482" s="0" t="s">
        <x:v>58</x:v>
      </x:c>
      <x:c r="L2482" s="0" t="s">
        <x:v>62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135</x:v>
      </x:c>
      <x:c r="E2483" s="0" t="s">
        <x:v>128</x:v>
      </x:c>
      <x:c r="F2483" s="0" t="s">
        <x:v>129</x:v>
      </x:c>
      <x:c r="G2483" s="0" t="s">
        <x:v>58</x:v>
      </x:c>
      <x:c r="H2483" s="0" t="s">
        <x:v>59</x:v>
      </x:c>
      <x:c r="I2483" s="0" t="s">
        <x:v>90</x:v>
      </x:c>
      <x:c r="J2483" s="0" t="s">
        <x:v>91</x:v>
      </x:c>
      <x:c r="K2483" s="0" t="s">
        <x:v>56</x:v>
      </x:c>
      <x:c r="L2483" s="0" t="s">
        <x:v>65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135</x:v>
      </x:c>
      <x:c r="E2485" s="0" t="s">
        <x:v>128</x:v>
      </x:c>
      <x:c r="F2485" s="0" t="s">
        <x:v>129</x:v>
      </x:c>
      <x:c r="G2485" s="0" t="s">
        <x:v>58</x:v>
      </x:c>
      <x:c r="H2485" s="0" t="s">
        <x:v>59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135</x:v>
      </x:c>
      <x:c r="E2486" s="0" t="s">
        <x:v>128</x:v>
      </x:c>
      <x:c r="F2486" s="0" t="s">
        <x:v>129</x:v>
      </x:c>
      <x:c r="G2486" s="0" t="s">
        <x:v>58</x:v>
      </x:c>
      <x:c r="H2486" s="0" t="s">
        <x:v>59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135</x:v>
      </x:c>
      <x:c r="E2487" s="0" t="s">
        <x:v>128</x:v>
      </x:c>
      <x:c r="F2487" s="0" t="s">
        <x:v>129</x:v>
      </x:c>
      <x:c r="G2487" s="0" t="s">
        <x:v>58</x:v>
      </x:c>
      <x:c r="H2487" s="0" t="s">
        <x:v>59</x:v>
      </x:c>
      <x:c r="I2487" s="0" t="s">
        <x:v>92</x:v>
      </x:c>
      <x:c r="J2487" s="0" t="s">
        <x:v>93</x:v>
      </x:c>
      <x:c r="K2487" s="0" t="s">
        <x:v>58</x:v>
      </x:c>
      <x:c r="L2487" s="0" t="s">
        <x:v>62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135</x:v>
      </x:c>
      <x:c r="E2488" s="0" t="s">
        <x:v>128</x:v>
      </x:c>
      <x:c r="F2488" s="0" t="s">
        <x:v>129</x:v>
      </x:c>
      <x:c r="G2488" s="0" t="s">
        <x:v>58</x:v>
      </x:c>
      <x:c r="H2488" s="0" t="s">
        <x:v>59</x:v>
      </x:c>
      <x:c r="I2488" s="0" t="s">
        <x:v>92</x:v>
      </x:c>
      <x:c r="J2488" s="0" t="s">
        <x:v>93</x:v>
      </x:c>
      <x:c r="K2488" s="0" t="s">
        <x:v>56</x:v>
      </x:c>
      <x:c r="L2488" s="0" t="s">
        <x:v>65</x:v>
      </x:c>
      <x:c r="M2488" s="0" t="s">
        <x:v>63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135</x:v>
      </x:c>
      <x:c r="E2489" s="0" t="s">
        <x:v>128</x:v>
      </x:c>
      <x:c r="F2489" s="0" t="s">
        <x:v>129</x:v>
      </x:c>
      <x:c r="G2489" s="0" t="s">
        <x:v>58</x:v>
      </x:c>
      <x:c r="H2489" s="0" t="s">
        <x:v>59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135</x:v>
      </x:c>
      <x:c r="E2490" s="0" t="s">
        <x:v>128</x:v>
      </x:c>
      <x:c r="F2490" s="0" t="s">
        <x:v>129</x:v>
      </x:c>
      <x:c r="G2490" s="0" t="s">
        <x:v>58</x:v>
      </x:c>
      <x:c r="H2490" s="0" t="s">
        <x:v>59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135</x:v>
      </x:c>
      <x:c r="E2491" s="0" t="s">
        <x:v>128</x:v>
      </x:c>
      <x:c r="F2491" s="0" t="s">
        <x:v>129</x:v>
      </x:c>
      <x:c r="G2491" s="0" t="s">
        <x:v>58</x:v>
      </x:c>
      <x:c r="H2491" s="0" t="s">
        <x:v>59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63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135</x:v>
      </x:c>
      <x:c r="E2492" s="0" t="s">
        <x:v>128</x:v>
      </x:c>
      <x:c r="F2492" s="0" t="s">
        <x:v>129</x:v>
      </x:c>
      <x:c r="G2492" s="0" t="s">
        <x:v>58</x:v>
      </x:c>
      <x:c r="H2492" s="0" t="s">
        <x:v>59</x:v>
      </x:c>
      <x:c r="I2492" s="0" t="s">
        <x:v>94</x:v>
      </x:c>
      <x:c r="J2492" s="0" t="s">
        <x:v>95</x:v>
      </x:c>
      <x:c r="K2492" s="0" t="s">
        <x:v>58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135</x:v>
      </x:c>
      <x:c r="E2493" s="0" t="s">
        <x:v>128</x:v>
      </x:c>
      <x:c r="F2493" s="0" t="s">
        <x:v>129</x:v>
      </x:c>
      <x:c r="G2493" s="0" t="s">
        <x:v>58</x:v>
      </x:c>
      <x:c r="H2493" s="0" t="s">
        <x:v>59</x:v>
      </x:c>
      <x:c r="I2493" s="0" t="s">
        <x:v>94</x:v>
      </x:c>
      <x:c r="J2493" s="0" t="s">
        <x:v>95</x:v>
      </x:c>
      <x:c r="K2493" s="0" t="s">
        <x:v>56</x:v>
      </x:c>
      <x:c r="L2493" s="0" t="s">
        <x:v>65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135</x:v>
      </x:c>
      <x:c r="E2494" s="0" t="s">
        <x:v>128</x:v>
      </x:c>
      <x:c r="F2494" s="0" t="s">
        <x:v>129</x:v>
      </x:c>
      <x:c r="G2494" s="0" t="s">
        <x:v>58</x:v>
      </x:c>
      <x:c r="H2494" s="0" t="s">
        <x:v>59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135</x:v>
      </x:c>
      <x:c r="E2495" s="0" t="s">
        <x:v>128</x:v>
      </x:c>
      <x:c r="F2495" s="0" t="s">
        <x:v>129</x:v>
      </x:c>
      <x:c r="G2495" s="0" t="s">
        <x:v>58</x:v>
      </x:c>
      <x:c r="H2495" s="0" t="s">
        <x:v>59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135</x:v>
      </x:c>
      <x:c r="E2496" s="0" t="s">
        <x:v>128</x:v>
      </x:c>
      <x:c r="F2496" s="0" t="s">
        <x:v>129</x:v>
      </x:c>
      <x:c r="G2496" s="0" t="s">
        <x:v>58</x:v>
      </x:c>
      <x:c r="H2496" s="0" t="s">
        <x:v>59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135</x:v>
      </x:c>
      <x:c r="E2497" s="0" t="s">
        <x:v>128</x:v>
      </x:c>
      <x:c r="F2497" s="0" t="s">
        <x:v>129</x:v>
      </x:c>
      <x:c r="G2497" s="0" t="s">
        <x:v>58</x:v>
      </x:c>
      <x:c r="H2497" s="0" t="s">
        <x:v>59</x:v>
      </x:c>
      <x:c r="I2497" s="0" t="s">
        <x:v>96</x:v>
      </x:c>
      <x:c r="J2497" s="0" t="s">
        <x:v>97</x:v>
      </x:c>
      <x:c r="K2497" s="0" t="s">
        <x:v>58</x:v>
      </x:c>
      <x:c r="L2497" s="0" t="s">
        <x:v>62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135</x:v>
      </x:c>
      <x:c r="E2498" s="0" t="s">
        <x:v>128</x:v>
      </x:c>
      <x:c r="F2498" s="0" t="s">
        <x:v>129</x:v>
      </x:c>
      <x:c r="G2498" s="0" t="s">
        <x:v>58</x:v>
      </x:c>
      <x:c r="H2498" s="0" t="s">
        <x:v>59</x:v>
      </x:c>
      <x:c r="I2498" s="0" t="s">
        <x:v>96</x:v>
      </x:c>
      <x:c r="J2498" s="0" t="s">
        <x:v>97</x:v>
      </x:c>
      <x:c r="K2498" s="0" t="s">
        <x:v>56</x:v>
      </x:c>
      <x:c r="L2498" s="0" t="s">
        <x:v>65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135</x:v>
      </x:c>
      <x:c r="E2499" s="0" t="s">
        <x:v>128</x:v>
      </x:c>
      <x:c r="F2499" s="0" t="s">
        <x:v>129</x:v>
      </x:c>
      <x:c r="G2499" s="0" t="s">
        <x:v>58</x:v>
      </x:c>
      <x:c r="H2499" s="0" t="s">
        <x:v>59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135</x:v>
      </x:c>
      <x:c r="E2500" s="0" t="s">
        <x:v>128</x:v>
      </x:c>
      <x:c r="F2500" s="0" t="s">
        <x:v>129</x:v>
      </x:c>
      <x:c r="G2500" s="0" t="s">
        <x:v>58</x:v>
      </x:c>
      <x:c r="H2500" s="0" t="s">
        <x:v>59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135</x:v>
      </x:c>
      <x:c r="E2501" s="0" t="s">
        <x:v>128</x:v>
      </x:c>
      <x:c r="F2501" s="0" t="s">
        <x:v>129</x:v>
      </x:c>
      <x:c r="G2501" s="0" t="s">
        <x:v>58</x:v>
      </x:c>
      <x:c r="H2501" s="0" t="s">
        <x:v>59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135</x:v>
      </x:c>
      <x:c r="E2502" s="0" t="s">
        <x:v>128</x:v>
      </x:c>
      <x:c r="F2502" s="0" t="s">
        <x:v>129</x:v>
      </x:c>
      <x:c r="G2502" s="0" t="s">
        <x:v>58</x:v>
      </x:c>
      <x:c r="H2502" s="0" t="s">
        <x:v>59</x:v>
      </x:c>
      <x:c r="I2502" s="0" t="s">
        <x:v>98</x:v>
      </x:c>
      <x:c r="J2502" s="0" t="s">
        <x:v>99</x:v>
      </x:c>
      <x:c r="K2502" s="0" t="s">
        <x:v>58</x:v>
      </x:c>
      <x:c r="L2502" s="0" t="s">
        <x:v>62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135</x:v>
      </x:c>
      <x:c r="E2503" s="0" t="s">
        <x:v>128</x:v>
      </x:c>
      <x:c r="F2503" s="0" t="s">
        <x:v>129</x:v>
      </x:c>
      <x:c r="G2503" s="0" t="s">
        <x:v>58</x:v>
      </x:c>
      <x:c r="H2503" s="0" t="s">
        <x:v>59</x:v>
      </x:c>
      <x:c r="I2503" s="0" t="s">
        <x:v>98</x:v>
      </x:c>
      <x:c r="J2503" s="0" t="s">
        <x:v>99</x:v>
      </x:c>
      <x:c r="K2503" s="0" t="s">
        <x:v>56</x:v>
      </x:c>
      <x:c r="L2503" s="0" t="s">
        <x:v>65</x:v>
      </x:c>
      <x:c r="M2503" s="0" t="s">
        <x:v>63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135</x:v>
      </x:c>
      <x:c r="E2504" s="0" t="s">
        <x:v>128</x:v>
      </x:c>
      <x:c r="F2504" s="0" t="s">
        <x:v>129</x:v>
      </x:c>
      <x:c r="G2504" s="0" t="s">
        <x:v>58</x:v>
      </x:c>
      <x:c r="H2504" s="0" t="s">
        <x:v>59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135</x:v>
      </x:c>
      <x:c r="E2505" s="0" t="s">
        <x:v>128</x:v>
      </x:c>
      <x:c r="F2505" s="0" t="s">
        <x:v>129</x:v>
      </x:c>
      <x:c r="G2505" s="0" t="s">
        <x:v>58</x:v>
      </x:c>
      <x:c r="H2505" s="0" t="s">
        <x:v>59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135</x:v>
      </x:c>
      <x:c r="E2506" s="0" t="s">
        <x:v>128</x:v>
      </x:c>
      <x:c r="F2506" s="0" t="s">
        <x:v>129</x:v>
      </x:c>
      <x:c r="G2506" s="0" t="s">
        <x:v>58</x:v>
      </x:c>
      <x:c r="H2506" s="0" t="s">
        <x:v>59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135</x:v>
      </x:c>
      <x:c r="E2507" s="0" t="s">
        <x:v>128</x:v>
      </x:c>
      <x:c r="F2507" s="0" t="s">
        <x:v>129</x:v>
      </x:c>
      <x:c r="G2507" s="0" t="s">
        <x:v>58</x:v>
      </x:c>
      <x:c r="H2507" s="0" t="s">
        <x:v>59</x:v>
      </x:c>
      <x:c r="I2507" s="0" t="s">
        <x:v>100</x:v>
      </x:c>
      <x:c r="J2507" s="0" t="s">
        <x:v>101</x:v>
      </x:c>
      <x:c r="K2507" s="0" t="s">
        <x:v>58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135</x:v>
      </x:c>
      <x:c r="E2508" s="0" t="s">
        <x:v>128</x:v>
      </x:c>
      <x:c r="F2508" s="0" t="s">
        <x:v>129</x:v>
      </x:c>
      <x:c r="G2508" s="0" t="s">
        <x:v>58</x:v>
      </x:c>
      <x:c r="H2508" s="0" t="s">
        <x:v>59</x:v>
      </x:c>
      <x:c r="I2508" s="0" t="s">
        <x:v>100</x:v>
      </x:c>
      <x:c r="J2508" s="0" t="s">
        <x:v>101</x:v>
      </x:c>
      <x:c r="K2508" s="0" t="s">
        <x:v>56</x:v>
      </x:c>
      <x:c r="L2508" s="0" t="s">
        <x:v>65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135</x:v>
      </x:c>
      <x:c r="E2509" s="0" t="s">
        <x:v>128</x:v>
      </x:c>
      <x:c r="F2509" s="0" t="s">
        <x:v>129</x:v>
      </x:c>
      <x:c r="G2509" s="0" t="s">
        <x:v>58</x:v>
      </x:c>
      <x:c r="H2509" s="0" t="s">
        <x:v>59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135</x:v>
      </x:c>
      <x:c r="E2510" s="0" t="s">
        <x:v>128</x:v>
      </x:c>
      <x:c r="F2510" s="0" t="s">
        <x:v>129</x:v>
      </x:c>
      <x:c r="G2510" s="0" t="s">
        <x:v>58</x:v>
      </x:c>
      <x:c r="H2510" s="0" t="s">
        <x:v>59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135</x:v>
      </x:c>
      <x:c r="E2511" s="0" t="s">
        <x:v>128</x:v>
      </x:c>
      <x:c r="F2511" s="0" t="s">
        <x:v>129</x:v>
      </x:c>
      <x:c r="G2511" s="0" t="s">
        <x:v>58</x:v>
      </x:c>
      <x:c r="H2511" s="0" t="s">
        <x:v>59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135</x:v>
      </x:c>
      <x:c r="E2512" s="0" t="s">
        <x:v>128</x:v>
      </x:c>
      <x:c r="F2512" s="0" t="s">
        <x:v>129</x:v>
      </x:c>
      <x:c r="G2512" s="0" t="s">
        <x:v>58</x:v>
      </x:c>
      <x:c r="H2512" s="0" t="s">
        <x:v>59</x:v>
      </x:c>
      <x:c r="I2512" s="0" t="s">
        <x:v>102</x:v>
      </x:c>
      <x:c r="J2512" s="0" t="s">
        <x:v>103</x:v>
      </x:c>
      <x:c r="K2512" s="0" t="s">
        <x:v>58</x:v>
      </x:c>
      <x:c r="L2512" s="0" t="s">
        <x:v>62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135</x:v>
      </x:c>
      <x:c r="E2513" s="0" t="s">
        <x:v>128</x:v>
      </x:c>
      <x:c r="F2513" s="0" t="s">
        <x:v>129</x:v>
      </x:c>
      <x:c r="G2513" s="0" t="s">
        <x:v>58</x:v>
      </x:c>
      <x:c r="H2513" s="0" t="s">
        <x:v>59</x:v>
      </x:c>
      <x:c r="I2513" s="0" t="s">
        <x:v>102</x:v>
      </x:c>
      <x:c r="J2513" s="0" t="s">
        <x:v>103</x:v>
      </x:c>
      <x:c r="K2513" s="0" t="s">
        <x:v>56</x:v>
      </x:c>
      <x:c r="L2513" s="0" t="s">
        <x:v>65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135</x:v>
      </x:c>
      <x:c r="E2514" s="0" t="s">
        <x:v>128</x:v>
      </x:c>
      <x:c r="F2514" s="0" t="s">
        <x:v>129</x:v>
      </x:c>
      <x:c r="G2514" s="0" t="s">
        <x:v>58</x:v>
      </x:c>
      <x:c r="H2514" s="0" t="s">
        <x:v>59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135</x:v>
      </x:c>
      <x:c r="E2515" s="0" t="s">
        <x:v>128</x:v>
      </x:c>
      <x:c r="F2515" s="0" t="s">
        <x:v>129</x:v>
      </x:c>
      <x:c r="G2515" s="0" t="s">
        <x:v>58</x:v>
      </x:c>
      <x:c r="H2515" s="0" t="s">
        <x:v>59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63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135</x:v>
      </x:c>
      <x:c r="E2516" s="0" t="s">
        <x:v>128</x:v>
      </x:c>
      <x:c r="F2516" s="0" t="s">
        <x:v>129</x:v>
      </x:c>
      <x:c r="G2516" s="0" t="s">
        <x:v>58</x:v>
      </x:c>
      <x:c r="H2516" s="0" t="s">
        <x:v>59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135</x:v>
      </x:c>
      <x:c r="E2517" s="0" t="s">
        <x:v>128</x:v>
      </x:c>
      <x:c r="F2517" s="0" t="s">
        <x:v>129</x:v>
      </x:c>
      <x:c r="G2517" s="0" t="s">
        <x:v>58</x:v>
      </x:c>
      <x:c r="H2517" s="0" t="s">
        <x:v>59</x:v>
      </x:c>
      <x:c r="I2517" s="0" t="s">
        <x:v>104</x:v>
      </x:c>
      <x:c r="J2517" s="0" t="s">
        <x:v>105</x:v>
      </x:c>
      <x:c r="K2517" s="0" t="s">
        <x:v>58</x:v>
      </x:c>
      <x:c r="L2517" s="0" t="s">
        <x:v>62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135</x:v>
      </x:c>
      <x:c r="E2518" s="0" t="s">
        <x:v>128</x:v>
      </x:c>
      <x:c r="F2518" s="0" t="s">
        <x:v>129</x:v>
      </x:c>
      <x:c r="G2518" s="0" t="s">
        <x:v>58</x:v>
      </x:c>
      <x:c r="H2518" s="0" t="s">
        <x:v>59</x:v>
      </x:c>
      <x:c r="I2518" s="0" t="s">
        <x:v>104</x:v>
      </x:c>
      <x:c r="J2518" s="0" t="s">
        <x:v>105</x:v>
      </x:c>
      <x:c r="K2518" s="0" t="s">
        <x:v>56</x:v>
      </x:c>
      <x:c r="L2518" s="0" t="s">
        <x:v>65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135</x:v>
      </x:c>
      <x:c r="E2519" s="0" t="s">
        <x:v>128</x:v>
      </x:c>
      <x:c r="F2519" s="0" t="s">
        <x:v>129</x:v>
      </x:c>
      <x:c r="G2519" s="0" t="s">
        <x:v>58</x:v>
      </x:c>
      <x:c r="H2519" s="0" t="s">
        <x:v>59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135</x:v>
      </x:c>
      <x:c r="E2520" s="0" t="s">
        <x:v>128</x:v>
      </x:c>
      <x:c r="F2520" s="0" t="s">
        <x:v>129</x:v>
      </x:c>
      <x:c r="G2520" s="0" t="s">
        <x:v>58</x:v>
      </x:c>
      <x:c r="H2520" s="0" t="s">
        <x:v>59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135</x:v>
      </x:c>
      <x:c r="E2521" s="0" t="s">
        <x:v>128</x:v>
      </x:c>
      <x:c r="F2521" s="0" t="s">
        <x:v>129</x:v>
      </x:c>
      <x:c r="G2521" s="0" t="s">
        <x:v>58</x:v>
      </x:c>
      <x:c r="H2521" s="0" t="s">
        <x:v>59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63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135</x:v>
      </x:c>
      <x:c r="E2522" s="0" t="s">
        <x:v>128</x:v>
      </x:c>
      <x:c r="F2522" s="0" t="s">
        <x:v>129</x:v>
      </x:c>
      <x:c r="G2522" s="0" t="s">
        <x:v>58</x:v>
      </x:c>
      <x:c r="H2522" s="0" t="s">
        <x:v>59</x:v>
      </x:c>
      <x:c r="I2522" s="0" t="s">
        <x:v>106</x:v>
      </x:c>
      <x:c r="J2522" s="0" t="s">
        <x:v>107</x:v>
      </x:c>
      <x:c r="K2522" s="0" t="s">
        <x:v>58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135</x:v>
      </x:c>
      <x:c r="E2523" s="0" t="s">
        <x:v>128</x:v>
      </x:c>
      <x:c r="F2523" s="0" t="s">
        <x:v>129</x:v>
      </x:c>
      <x:c r="G2523" s="0" t="s">
        <x:v>58</x:v>
      </x:c>
      <x:c r="H2523" s="0" t="s">
        <x:v>59</x:v>
      </x:c>
      <x:c r="I2523" s="0" t="s">
        <x:v>106</x:v>
      </x:c>
      <x:c r="J2523" s="0" t="s">
        <x:v>107</x:v>
      </x:c>
      <x:c r="K2523" s="0" t="s">
        <x:v>56</x:v>
      </x:c>
      <x:c r="L2523" s="0" t="s">
        <x:v>65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135</x:v>
      </x:c>
      <x:c r="E2524" s="0" t="s">
        <x:v>128</x:v>
      </x:c>
      <x:c r="F2524" s="0" t="s">
        <x:v>129</x:v>
      </x:c>
      <x:c r="G2524" s="0" t="s">
        <x:v>58</x:v>
      </x:c>
      <x:c r="H2524" s="0" t="s">
        <x:v>59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135</x:v>
      </x:c>
      <x:c r="E2525" s="0" t="s">
        <x:v>128</x:v>
      </x:c>
      <x:c r="F2525" s="0" t="s">
        <x:v>129</x:v>
      </x:c>
      <x:c r="G2525" s="0" t="s">
        <x:v>58</x:v>
      </x:c>
      <x:c r="H2525" s="0" t="s">
        <x:v>59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135</x:v>
      </x:c>
      <x:c r="E2526" s="0" t="s">
        <x:v>128</x:v>
      </x:c>
      <x:c r="F2526" s="0" t="s">
        <x:v>129</x:v>
      </x:c>
      <x:c r="G2526" s="0" t="s">
        <x:v>58</x:v>
      </x:c>
      <x:c r="H2526" s="0" t="s">
        <x:v>59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135</x:v>
      </x:c>
      <x:c r="E2527" s="0" t="s">
        <x:v>128</x:v>
      </x:c>
      <x:c r="F2527" s="0" t="s">
        <x:v>129</x:v>
      </x:c>
      <x:c r="G2527" s="0" t="s">
        <x:v>58</x:v>
      </x:c>
      <x:c r="H2527" s="0" t="s">
        <x:v>59</x:v>
      </x:c>
      <x:c r="I2527" s="0" t="s">
        <x:v>108</x:v>
      </x:c>
      <x:c r="J2527" s="0" t="s">
        <x:v>109</x:v>
      </x:c>
      <x:c r="K2527" s="0" t="s">
        <x:v>58</x:v>
      </x:c>
      <x:c r="L2527" s="0" t="s">
        <x:v>62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135</x:v>
      </x:c>
      <x:c r="E2528" s="0" t="s">
        <x:v>128</x:v>
      </x:c>
      <x:c r="F2528" s="0" t="s">
        <x:v>129</x:v>
      </x:c>
      <x:c r="G2528" s="0" t="s">
        <x:v>58</x:v>
      </x:c>
      <x:c r="H2528" s="0" t="s">
        <x:v>59</x:v>
      </x:c>
      <x:c r="I2528" s="0" t="s">
        <x:v>108</x:v>
      </x:c>
      <x:c r="J2528" s="0" t="s">
        <x:v>109</x:v>
      </x:c>
      <x:c r="K2528" s="0" t="s">
        <x:v>56</x:v>
      </x:c>
      <x:c r="L2528" s="0" t="s">
        <x:v>65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135</x:v>
      </x:c>
      <x:c r="E2529" s="0" t="s">
        <x:v>128</x:v>
      </x:c>
      <x:c r="F2529" s="0" t="s">
        <x:v>129</x:v>
      </x:c>
      <x:c r="G2529" s="0" t="s">
        <x:v>58</x:v>
      </x:c>
      <x:c r="H2529" s="0" t="s">
        <x:v>59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135</x:v>
      </x:c>
      <x:c r="E2530" s="0" t="s">
        <x:v>128</x:v>
      </x:c>
      <x:c r="F2530" s="0" t="s">
        <x:v>129</x:v>
      </x:c>
      <x:c r="G2530" s="0" t="s">
        <x:v>58</x:v>
      </x:c>
      <x:c r="H2530" s="0" t="s">
        <x:v>59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135</x:v>
      </x:c>
      <x:c r="E2531" s="0" t="s">
        <x:v>128</x:v>
      </x:c>
      <x:c r="F2531" s="0" t="s">
        <x:v>129</x:v>
      </x:c>
      <x:c r="G2531" s="0" t="s">
        <x:v>58</x:v>
      </x:c>
      <x:c r="H2531" s="0" t="s">
        <x:v>59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135</x:v>
      </x:c>
      <x:c r="E2532" s="0" t="s">
        <x:v>128</x:v>
      </x:c>
      <x:c r="F2532" s="0" t="s">
        <x:v>129</x:v>
      </x:c>
      <x:c r="G2532" s="0" t="s">
        <x:v>58</x:v>
      </x:c>
      <x:c r="H2532" s="0" t="s">
        <x:v>59</x:v>
      </x:c>
      <x:c r="I2532" s="0" t="s">
        <x:v>110</x:v>
      </x:c>
      <x:c r="J2532" s="0" t="s">
        <x:v>111</x:v>
      </x:c>
      <x:c r="K2532" s="0" t="s">
        <x:v>58</x:v>
      </x:c>
      <x:c r="L2532" s="0" t="s">
        <x:v>62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135</x:v>
      </x:c>
      <x:c r="E2533" s="0" t="s">
        <x:v>128</x:v>
      </x:c>
      <x:c r="F2533" s="0" t="s">
        <x:v>129</x:v>
      </x:c>
      <x:c r="G2533" s="0" t="s">
        <x:v>58</x:v>
      </x:c>
      <x:c r="H2533" s="0" t="s">
        <x:v>59</x:v>
      </x:c>
      <x:c r="I2533" s="0" t="s">
        <x:v>110</x:v>
      </x:c>
      <x:c r="J2533" s="0" t="s">
        <x:v>111</x:v>
      </x:c>
      <x:c r="K2533" s="0" t="s">
        <x:v>56</x:v>
      </x:c>
      <x:c r="L2533" s="0" t="s">
        <x:v>65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135</x:v>
      </x:c>
      <x:c r="E2534" s="0" t="s">
        <x:v>128</x:v>
      </x:c>
      <x:c r="F2534" s="0" t="s">
        <x:v>129</x:v>
      </x:c>
      <x:c r="G2534" s="0" t="s">
        <x:v>58</x:v>
      </x:c>
      <x:c r="H2534" s="0" t="s">
        <x:v>59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135</x:v>
      </x:c>
      <x:c r="E2535" s="0" t="s">
        <x:v>128</x:v>
      </x:c>
      <x:c r="F2535" s="0" t="s">
        <x:v>129</x:v>
      </x:c>
      <x:c r="G2535" s="0" t="s">
        <x:v>58</x:v>
      </x:c>
      <x:c r="H2535" s="0" t="s">
        <x:v>59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63</x:v>
      </x:c>
      <x:c r="N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135</x:v>
      </x:c>
      <x:c r="E2536" s="0" t="s">
        <x:v>128</x:v>
      </x:c>
      <x:c r="F2536" s="0" t="s">
        <x:v>129</x:v>
      </x:c>
      <x:c r="G2536" s="0" t="s">
        <x:v>58</x:v>
      </x:c>
      <x:c r="H2536" s="0" t="s">
        <x:v>59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63</x:v>
      </x:c>
      <x:c r="N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135</x:v>
      </x:c>
      <x:c r="E2537" s="0" t="s">
        <x:v>128</x:v>
      </x:c>
      <x:c r="F2537" s="0" t="s">
        <x:v>129</x:v>
      </x:c>
      <x:c r="G2537" s="0" t="s">
        <x:v>58</x:v>
      </x:c>
      <x:c r="H2537" s="0" t="s">
        <x:v>59</x:v>
      </x:c>
      <x:c r="I2537" s="0" t="s">
        <x:v>112</x:v>
      </x:c>
      <x:c r="J2537" s="0" t="s">
        <x:v>113</x:v>
      </x:c>
      <x:c r="K2537" s="0" t="s">
        <x:v>58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135</x:v>
      </x:c>
      <x:c r="E2538" s="0" t="s">
        <x:v>128</x:v>
      </x:c>
      <x:c r="F2538" s="0" t="s">
        <x:v>129</x:v>
      </x:c>
      <x:c r="G2538" s="0" t="s">
        <x:v>58</x:v>
      </x:c>
      <x:c r="H2538" s="0" t="s">
        <x:v>59</x:v>
      </x:c>
      <x:c r="I2538" s="0" t="s">
        <x:v>112</x:v>
      </x:c>
      <x:c r="J2538" s="0" t="s">
        <x:v>113</x:v>
      </x:c>
      <x:c r="K2538" s="0" t="s">
        <x:v>56</x:v>
      </x:c>
      <x:c r="L2538" s="0" t="s">
        <x:v>65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135</x:v>
      </x:c>
      <x:c r="E2539" s="0" t="s">
        <x:v>128</x:v>
      </x:c>
      <x:c r="F2539" s="0" t="s">
        <x:v>129</x:v>
      </x:c>
      <x:c r="G2539" s="0" t="s">
        <x:v>58</x:v>
      </x:c>
      <x:c r="H2539" s="0" t="s">
        <x:v>59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135</x:v>
      </x:c>
      <x:c r="E2540" s="0" t="s">
        <x:v>128</x:v>
      </x:c>
      <x:c r="F2540" s="0" t="s">
        <x:v>129</x:v>
      </x:c>
      <x:c r="G2540" s="0" t="s">
        <x:v>58</x:v>
      </x:c>
      <x:c r="H2540" s="0" t="s">
        <x:v>59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135</x:v>
      </x:c>
      <x:c r="E2541" s="0" t="s">
        <x:v>128</x:v>
      </x:c>
      <x:c r="F2541" s="0" t="s">
        <x:v>129</x:v>
      </x:c>
      <x:c r="G2541" s="0" t="s">
        <x:v>58</x:v>
      </x:c>
      <x:c r="H2541" s="0" t="s">
        <x:v>59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135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114</x:v>
      </x:c>
      <x:c r="J2542" s="0" t="s">
        <x:v>115</x:v>
      </x:c>
      <x:c r="K2542" s="0" t="s">
        <x:v>58</x:v>
      </x:c>
      <x:c r="L2542" s="0" t="s">
        <x:v>62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135</x:v>
      </x:c>
      <x:c r="E2543" s="0" t="s">
        <x:v>128</x:v>
      </x:c>
      <x:c r="F2543" s="0" t="s">
        <x:v>129</x:v>
      </x:c>
      <x:c r="G2543" s="0" t="s">
        <x:v>58</x:v>
      </x:c>
      <x:c r="H2543" s="0" t="s">
        <x:v>59</x:v>
      </x:c>
      <x:c r="I2543" s="0" t="s">
        <x:v>114</x:v>
      </x:c>
      <x:c r="J2543" s="0" t="s">
        <x:v>115</x:v>
      </x:c>
      <x:c r="K2543" s="0" t="s">
        <x:v>56</x:v>
      </x:c>
      <x:c r="L2543" s="0" t="s">
        <x:v>65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135</x:v>
      </x:c>
      <x:c r="E2544" s="0" t="s">
        <x:v>128</x:v>
      </x:c>
      <x:c r="F2544" s="0" t="s">
        <x:v>129</x:v>
      </x:c>
      <x:c r="G2544" s="0" t="s">
        <x:v>58</x:v>
      </x:c>
      <x:c r="H2544" s="0" t="s">
        <x:v>59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135</x:v>
      </x:c>
      <x:c r="E2545" s="0" t="s">
        <x:v>128</x:v>
      </x:c>
      <x:c r="F2545" s="0" t="s">
        <x:v>129</x:v>
      </x:c>
      <x:c r="G2545" s="0" t="s">
        <x:v>58</x:v>
      </x:c>
      <x:c r="H2545" s="0" t="s">
        <x:v>59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135</x:v>
      </x:c>
      <x:c r="E2546" s="0" t="s">
        <x:v>128</x:v>
      </x:c>
      <x:c r="F2546" s="0" t="s">
        <x:v>129</x:v>
      </x:c>
      <x:c r="G2546" s="0" t="s">
        <x:v>58</x:v>
      </x:c>
      <x:c r="H2546" s="0" t="s">
        <x:v>59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135</x:v>
      </x:c>
      <x:c r="E2547" s="0" t="s">
        <x:v>128</x:v>
      </x:c>
      <x:c r="F2547" s="0" t="s">
        <x:v>129</x:v>
      </x:c>
      <x:c r="G2547" s="0" t="s">
        <x:v>58</x:v>
      </x:c>
      <x:c r="H2547" s="0" t="s">
        <x:v>59</x:v>
      </x:c>
      <x:c r="I2547" s="0" t="s">
        <x:v>116</x:v>
      </x:c>
      <x:c r="J2547" s="0" t="s">
        <x:v>117</x:v>
      </x:c>
      <x:c r="K2547" s="0" t="s">
        <x:v>58</x:v>
      </x:c>
      <x:c r="L2547" s="0" t="s">
        <x:v>62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135</x:v>
      </x:c>
      <x:c r="E2548" s="0" t="s">
        <x:v>128</x:v>
      </x:c>
      <x:c r="F2548" s="0" t="s">
        <x:v>129</x:v>
      </x:c>
      <x:c r="G2548" s="0" t="s">
        <x:v>58</x:v>
      </x:c>
      <x:c r="H2548" s="0" t="s">
        <x:v>59</x:v>
      </x:c>
      <x:c r="I2548" s="0" t="s">
        <x:v>116</x:v>
      </x:c>
      <x:c r="J2548" s="0" t="s">
        <x:v>117</x:v>
      </x:c>
      <x:c r="K2548" s="0" t="s">
        <x:v>56</x:v>
      </x:c>
      <x:c r="L2548" s="0" t="s">
        <x:v>65</x:v>
      </x:c>
      <x:c r="M2548" s="0" t="s">
        <x:v>63</x:v>
      </x:c>
      <x:c r="N2548" s="0" t="s">
        <x:v>64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135</x:v>
      </x:c>
      <x:c r="E2549" s="0" t="s">
        <x:v>128</x:v>
      </x:c>
      <x:c r="F2549" s="0" t="s">
        <x:v>129</x:v>
      </x:c>
      <x:c r="G2549" s="0" t="s">
        <x:v>58</x:v>
      </x:c>
      <x:c r="H2549" s="0" t="s">
        <x:v>59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135</x:v>
      </x:c>
      <x:c r="E2550" s="0" t="s">
        <x:v>128</x:v>
      </x:c>
      <x:c r="F2550" s="0" t="s">
        <x:v>129</x:v>
      </x:c>
      <x:c r="G2550" s="0" t="s">
        <x:v>58</x:v>
      </x:c>
      <x:c r="H2550" s="0" t="s">
        <x:v>59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135</x:v>
      </x:c>
      <x:c r="E2551" s="0" t="s">
        <x:v>128</x:v>
      </x:c>
      <x:c r="F2551" s="0" t="s">
        <x:v>129</x:v>
      </x:c>
      <x:c r="G2551" s="0" t="s">
        <x:v>58</x:v>
      </x:c>
      <x:c r="H2551" s="0" t="s">
        <x:v>59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135</x:v>
      </x:c>
      <x:c r="E2552" s="0" t="s">
        <x:v>128</x:v>
      </x:c>
      <x:c r="F2552" s="0" t="s">
        <x:v>129</x:v>
      </x:c>
      <x:c r="G2552" s="0" t="s">
        <x:v>58</x:v>
      </x:c>
      <x:c r="H2552" s="0" t="s">
        <x:v>59</x:v>
      </x:c>
      <x:c r="I2552" s="0" t="s">
        <x:v>118</x:v>
      </x:c>
      <x:c r="J2552" s="0" t="s">
        <x:v>119</x:v>
      </x:c>
      <x:c r="K2552" s="0" t="s">
        <x:v>58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135</x:v>
      </x:c>
      <x:c r="E2553" s="0" t="s">
        <x:v>128</x:v>
      </x:c>
      <x:c r="F2553" s="0" t="s">
        <x:v>129</x:v>
      </x:c>
      <x:c r="G2553" s="0" t="s">
        <x:v>58</x:v>
      </x:c>
      <x:c r="H2553" s="0" t="s">
        <x:v>59</x:v>
      </x:c>
      <x:c r="I2553" s="0" t="s">
        <x:v>118</x:v>
      </x:c>
      <x:c r="J2553" s="0" t="s">
        <x:v>119</x:v>
      </x:c>
      <x:c r="K2553" s="0" t="s">
        <x:v>56</x:v>
      </x:c>
      <x:c r="L2553" s="0" t="s">
        <x:v>65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135</x:v>
      </x:c>
      <x:c r="E2554" s="0" t="s">
        <x:v>128</x:v>
      </x:c>
      <x:c r="F2554" s="0" t="s">
        <x:v>129</x:v>
      </x:c>
      <x:c r="G2554" s="0" t="s">
        <x:v>58</x:v>
      </x:c>
      <x:c r="H2554" s="0" t="s">
        <x:v>59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135</x:v>
      </x:c>
      <x:c r="E2555" s="0" t="s">
        <x:v>128</x:v>
      </x:c>
      <x:c r="F2555" s="0" t="s">
        <x:v>129</x:v>
      </x:c>
      <x:c r="G2555" s="0" t="s">
        <x:v>58</x:v>
      </x:c>
      <x:c r="H2555" s="0" t="s">
        <x:v>59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135</x:v>
      </x:c>
      <x:c r="E2556" s="0" t="s">
        <x:v>128</x:v>
      </x:c>
      <x:c r="F2556" s="0" t="s">
        <x:v>129</x:v>
      </x:c>
      <x:c r="G2556" s="0" t="s">
        <x:v>58</x:v>
      </x:c>
      <x:c r="H2556" s="0" t="s">
        <x:v>59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135</x:v>
      </x:c>
      <x:c r="E2557" s="0" t="s">
        <x:v>128</x:v>
      </x:c>
      <x:c r="F2557" s="0" t="s">
        <x:v>129</x:v>
      </x:c>
      <x:c r="G2557" s="0" t="s">
        <x:v>58</x:v>
      </x:c>
      <x:c r="H2557" s="0" t="s">
        <x:v>59</x:v>
      </x:c>
      <x:c r="I2557" s="0" t="s">
        <x:v>120</x:v>
      </x:c>
      <x:c r="J2557" s="0" t="s">
        <x:v>121</x:v>
      </x:c>
      <x:c r="K2557" s="0" t="s">
        <x:v>58</x:v>
      </x:c>
      <x:c r="L2557" s="0" t="s">
        <x:v>62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135</x:v>
      </x:c>
      <x:c r="E2558" s="0" t="s">
        <x:v>128</x:v>
      </x:c>
      <x:c r="F2558" s="0" t="s">
        <x:v>129</x:v>
      </x:c>
      <x:c r="G2558" s="0" t="s">
        <x:v>58</x:v>
      </x:c>
      <x:c r="H2558" s="0" t="s">
        <x:v>59</x:v>
      </x:c>
      <x:c r="I2558" s="0" t="s">
        <x:v>120</x:v>
      </x:c>
      <x:c r="J2558" s="0" t="s">
        <x:v>121</x:v>
      </x:c>
      <x:c r="K2558" s="0" t="s">
        <x:v>56</x:v>
      </x:c>
      <x:c r="L2558" s="0" t="s">
        <x:v>65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135</x:v>
      </x:c>
      <x:c r="E2559" s="0" t="s">
        <x:v>128</x:v>
      </x:c>
      <x:c r="F2559" s="0" t="s">
        <x:v>129</x:v>
      </x:c>
      <x:c r="G2559" s="0" t="s">
        <x:v>58</x:v>
      </x:c>
      <x:c r="H2559" s="0" t="s">
        <x:v>59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135</x:v>
      </x:c>
      <x:c r="E2560" s="0" t="s">
        <x:v>128</x:v>
      </x:c>
      <x:c r="F2560" s="0" t="s">
        <x:v>129</x:v>
      </x:c>
      <x:c r="G2560" s="0" t="s">
        <x:v>58</x:v>
      </x:c>
      <x:c r="H2560" s="0" t="s">
        <x:v>59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63</x:v>
      </x:c>
      <x:c r="N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135</x:v>
      </x:c>
      <x:c r="E2561" s="0" t="s">
        <x:v>128</x:v>
      </x:c>
      <x:c r="F2561" s="0" t="s">
        <x:v>129</x:v>
      </x:c>
      <x:c r="G2561" s="0" t="s">
        <x:v>58</x:v>
      </x:c>
      <x:c r="H2561" s="0" t="s">
        <x:v>59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135</x:v>
      </x:c>
      <x:c r="E2562" s="0" t="s">
        <x:v>128</x:v>
      </x:c>
      <x:c r="F2562" s="0" t="s">
        <x:v>129</x:v>
      </x:c>
      <x:c r="G2562" s="0" t="s">
        <x:v>58</x:v>
      </x:c>
      <x:c r="H2562" s="0" t="s">
        <x:v>59</x:v>
      </x:c>
      <x:c r="I2562" s="0" t="s">
        <x:v>122</x:v>
      </x:c>
      <x:c r="J2562" s="0" t="s">
        <x:v>123</x:v>
      </x:c>
      <x:c r="K2562" s="0" t="s">
        <x:v>58</x:v>
      </x:c>
      <x:c r="L2562" s="0" t="s">
        <x:v>62</x:v>
      </x:c>
      <x:c r="M2562" s="0" t="s">
        <x:v>63</x:v>
      </x:c>
      <x:c r="N2562" s="0" t="s">
        <x:v>64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135</x:v>
      </x:c>
      <x:c r="E2563" s="0" t="s">
        <x:v>128</x:v>
      </x:c>
      <x:c r="F2563" s="0" t="s">
        <x:v>129</x:v>
      </x:c>
      <x:c r="G2563" s="0" t="s">
        <x:v>58</x:v>
      </x:c>
      <x:c r="H2563" s="0" t="s">
        <x:v>59</x:v>
      </x:c>
      <x:c r="I2563" s="0" t="s">
        <x:v>122</x:v>
      </x:c>
      <x:c r="J2563" s="0" t="s">
        <x:v>123</x:v>
      </x:c>
      <x:c r="K2563" s="0" t="s">
        <x:v>56</x:v>
      </x:c>
      <x:c r="L2563" s="0" t="s">
        <x:v>65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135</x:v>
      </x:c>
      <x:c r="E2564" s="0" t="s">
        <x:v>128</x:v>
      </x:c>
      <x:c r="F2564" s="0" t="s">
        <x:v>129</x:v>
      </x:c>
      <x:c r="G2564" s="0" t="s">
        <x:v>58</x:v>
      </x:c>
      <x:c r="H2564" s="0" t="s">
        <x:v>59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135</x:v>
      </x:c>
      <x:c r="E2565" s="0" t="s">
        <x:v>128</x:v>
      </x:c>
      <x:c r="F2565" s="0" t="s">
        <x:v>129</x:v>
      </x:c>
      <x:c r="G2565" s="0" t="s">
        <x:v>58</x:v>
      </x:c>
      <x:c r="H2565" s="0" t="s">
        <x:v>59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63</x:v>
      </x:c>
      <x:c r="N2565" s="0" t="s">
        <x:v>64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135</x:v>
      </x:c>
      <x:c r="E2566" s="0" t="s">
        <x:v>128</x:v>
      </x:c>
      <x:c r="F2566" s="0" t="s">
        <x:v>129</x:v>
      </x:c>
      <x:c r="G2566" s="0" t="s">
        <x:v>58</x:v>
      </x:c>
      <x:c r="H2566" s="0" t="s">
        <x:v>59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63</x:v>
      </x:c>
      <x:c r="N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135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60</x:v>
      </x:c>
      <x:c r="J2567" s="0" t="s">
        <x:v>61</x:v>
      </x:c>
      <x:c r="K2567" s="0" t="s">
        <x:v>58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135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56</x:v>
      </x:c>
      <x:c r="L2568" s="0" t="s">
        <x:v>65</x:v>
      </x:c>
      <x:c r="M2568" s="0" t="s">
        <x:v>63</x:v>
      </x:c>
      <x:c r="N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135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60</x:v>
      </x:c>
      <x:c r="J2569" s="0" t="s">
        <x:v>61</x:v>
      </x:c>
      <x:c r="K2569" s="0" t="s">
        <x:v>66</x:v>
      </x:c>
      <x:c r="L2569" s="0" t="s">
        <x:v>67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135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60</x:v>
      </x:c>
      <x:c r="J2570" s="0" t="s">
        <x:v>61</x:v>
      </x:c>
      <x:c r="K2570" s="0" t="s">
        <x:v>68</x:v>
      </x:c>
      <x:c r="L2570" s="0" t="s">
        <x:v>69</x:v>
      </x:c>
      <x:c r="M2570" s="0" t="s">
        <x:v>63</x:v>
      </x:c>
      <x:c r="N2570" s="0" t="s">
        <x:v>64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135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60</x:v>
      </x:c>
      <x:c r="J2571" s="0" t="s">
        <x:v>61</x:v>
      </x:c>
      <x:c r="K2571" s="0" t="s">
        <x:v>70</x:v>
      </x:c>
      <x:c r="L2571" s="0" t="s">
        <x:v>71</x:v>
      </x:c>
      <x:c r="M2571" s="0" t="s">
        <x:v>63</x:v>
      </x:c>
      <x:c r="N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135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58</x:v>
      </x:c>
      <x:c r="L2572" s="0" t="s">
        <x:v>62</x:v>
      </x:c>
      <x:c r="M2572" s="0" t="s">
        <x:v>63</x:v>
      </x:c>
      <x:c r="N2572" s="0" t="s">
        <x:v>64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135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56</x:v>
      </x:c>
      <x:c r="L2573" s="0" t="s">
        <x:v>65</x:v>
      </x:c>
      <x:c r="M2573" s="0" t="s">
        <x:v>63</x:v>
      </x:c>
      <x:c r="N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135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63</x:v>
      </x:c>
      <x:c r="N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135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63</x:v>
      </x:c>
      <x:c r="N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135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63</x:v>
      </x:c>
      <x:c r="N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135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58</x:v>
      </x:c>
      <x:c r="L2577" s="0" t="s">
        <x:v>62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135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56</x:v>
      </x:c>
      <x:c r="L2578" s="0" t="s">
        <x:v>65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135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135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135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135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58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135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56</x:v>
      </x:c>
      <x:c r="L2583" s="0" t="s">
        <x:v>65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135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63</x:v>
      </x:c>
      <x:c r="N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135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135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135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58</x:v>
      </x:c>
      <x:c r="L2587" s="0" t="s">
        <x:v>62</x:v>
      </x:c>
      <x:c r="M2587" s="0" t="s">
        <x:v>63</x:v>
      </x:c>
      <x:c r="N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135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56</x:v>
      </x:c>
      <x:c r="L2588" s="0" t="s">
        <x:v>65</x:v>
      </x:c>
      <x:c r="M2588" s="0" t="s">
        <x:v>63</x:v>
      </x:c>
      <x:c r="N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135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63</x:v>
      </x:c>
      <x:c r="N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135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63</x:v>
      </x:c>
      <x:c r="N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135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63</x:v>
      </x:c>
      <x:c r="N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135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58</x:v>
      </x:c>
      <x:c r="L2592" s="0" t="s">
        <x:v>62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135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56</x:v>
      </x:c>
      <x:c r="L2593" s="0" t="s">
        <x:v>65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135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135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135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135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58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135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56</x:v>
      </x:c>
      <x:c r="L2598" s="0" t="s">
        <x:v>65</x:v>
      </x:c>
      <x:c r="M2598" s="0" t="s">
        <x:v>63</x:v>
      </x:c>
      <x:c r="N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135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63</x:v>
      </x:c>
      <x:c r="N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135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63</x:v>
      </x:c>
      <x:c r="N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135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63</x:v>
      </x:c>
      <x:c r="N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135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58</x:v>
      </x:c>
      <x:c r="L2602" s="0" t="s">
        <x:v>62</x:v>
      </x:c>
      <x:c r="M2602" s="0" t="s">
        <x:v>63</x:v>
      </x:c>
      <x:c r="N2602" s="0" t="s">
        <x:v>64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135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56</x:v>
      </x:c>
      <x:c r="L2603" s="0" t="s">
        <x:v>65</x:v>
      </x:c>
      <x:c r="M2603" s="0" t="s">
        <x:v>63</x:v>
      </x:c>
      <x:c r="N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135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135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63</x:v>
      </x:c>
      <x:c r="N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135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63</x:v>
      </x:c>
      <x:c r="N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135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58</x:v>
      </x:c>
      <x:c r="L2607" s="0" t="s">
        <x:v>62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135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56</x:v>
      </x:c>
      <x:c r="L2608" s="0" t="s">
        <x:v>65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135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63</x:v>
      </x:c>
      <x:c r="N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135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63</x:v>
      </x:c>
      <x:c r="N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135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63</x:v>
      </x:c>
      <x:c r="N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135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58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135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56</x:v>
      </x:c>
      <x:c r="L2613" s="0" t="s">
        <x:v>65</x:v>
      </x:c>
      <x:c r="M2613" s="0" t="s">
        <x:v>63</x:v>
      </x:c>
      <x:c r="N2613" s="0" t="s">
        <x:v>64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135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63</x:v>
      </x:c>
      <x:c r="N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135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63</x:v>
      </x:c>
      <x:c r="N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135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63</x:v>
      </x:c>
      <x:c r="N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135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58</x:v>
      </x:c>
      <x:c r="L2617" s="0" t="s">
        <x:v>62</x:v>
      </x:c>
      <x:c r="M2617" s="0" t="s">
        <x:v>63</x:v>
      </x:c>
      <x:c r="N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135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56</x:v>
      </x:c>
      <x:c r="L2618" s="0" t="s">
        <x:v>65</x:v>
      </x:c>
      <x:c r="M2618" s="0" t="s">
        <x:v>63</x:v>
      </x:c>
      <x:c r="N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135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63</x:v>
      </x:c>
      <x:c r="N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135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63</x:v>
      </x:c>
      <x:c r="N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135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63</x:v>
      </x:c>
      <x:c r="N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135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58</x:v>
      </x:c>
      <x:c r="L2622" s="0" t="s">
        <x:v>62</x:v>
      </x:c>
      <x:c r="M2622" s="0" t="s">
        <x:v>63</x:v>
      </x:c>
      <x:c r="N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135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56</x:v>
      </x:c>
      <x:c r="L2623" s="0" t="s">
        <x:v>65</x:v>
      </x:c>
      <x:c r="M2623" s="0" t="s">
        <x:v>63</x:v>
      </x:c>
      <x:c r="N2623" s="0" t="s">
        <x:v>64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135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63</x:v>
      </x:c>
      <x:c r="N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135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63</x:v>
      </x:c>
      <x:c r="N2625" s="0" t="s">
        <x:v>64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135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63</x:v>
      </x:c>
      <x:c r="N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135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58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135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56</x:v>
      </x:c>
      <x:c r="L2628" s="0" t="s">
        <x:v>65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135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63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135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135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135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58</x:v>
      </x:c>
      <x:c r="L2632" s="0" t="s">
        <x:v>62</x:v>
      </x:c>
      <x:c r="M2632" s="0" t="s">
        <x:v>63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135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56</x:v>
      </x:c>
      <x:c r="L2633" s="0" t="s">
        <x:v>65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135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135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63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135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135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58</x:v>
      </x:c>
      <x:c r="L2637" s="0" t="s">
        <x:v>62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135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56</x:v>
      </x:c>
      <x:c r="L2638" s="0" t="s">
        <x:v>65</x:v>
      </x:c>
      <x:c r="M2638" s="0" t="s">
        <x:v>63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135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135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135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63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135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58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135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56</x:v>
      </x:c>
      <x:c r="L2643" s="0" t="s">
        <x:v>65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135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63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135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135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135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58</x:v>
      </x:c>
      <x:c r="L2647" s="0" t="s">
        <x:v>62</x:v>
      </x:c>
      <x:c r="M2647" s="0" t="s">
        <x:v>63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135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56</x:v>
      </x:c>
      <x:c r="L2648" s="0" t="s">
        <x:v>65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135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135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63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135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135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58</x:v>
      </x:c>
      <x:c r="L2652" s="0" t="s">
        <x:v>62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135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56</x:v>
      </x:c>
      <x:c r="L2653" s="0" t="s">
        <x:v>65</x:v>
      </x:c>
      <x:c r="M2653" s="0" t="s">
        <x:v>63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135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135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135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63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135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58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135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56</x:v>
      </x:c>
      <x:c r="L2658" s="0" t="s">
        <x:v>65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135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135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135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135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58</x:v>
      </x:c>
      <x:c r="L2662" s="0" t="s">
        <x:v>62</x:v>
      </x:c>
      <x:c r="M2662" s="0" t="s">
        <x:v>63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135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56</x:v>
      </x:c>
      <x:c r="L2663" s="0" t="s">
        <x:v>65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135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135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63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135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135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58</x:v>
      </x:c>
      <x:c r="L2667" s="0" t="s">
        <x:v>62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135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56</x:v>
      </x:c>
      <x:c r="L2668" s="0" t="s">
        <x:v>65</x:v>
      </x:c>
      <x:c r="M2668" s="0" t="s">
        <x:v>63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135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135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135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135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58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135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56</x:v>
      </x:c>
      <x:c r="L2673" s="0" t="s">
        <x:v>65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135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63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135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135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135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58</x:v>
      </x:c>
      <x:c r="L2677" s="0" t="s">
        <x:v>62</x:v>
      </x:c>
      <x:c r="M2677" s="0" t="s">
        <x:v>63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135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56</x:v>
      </x:c>
      <x:c r="L2678" s="0" t="s">
        <x:v>65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135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135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63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135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135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58</x:v>
      </x:c>
      <x:c r="L2682" s="0" t="s">
        <x:v>62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135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56</x:v>
      </x:c>
      <x:c r="L2683" s="0" t="s">
        <x:v>65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135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135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135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135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58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135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56</x:v>
      </x:c>
      <x:c r="L2688" s="0" t="s">
        <x:v>65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135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63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135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135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135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58</x:v>
      </x:c>
      <x:c r="L2692" s="0" t="s">
        <x:v>62</x:v>
      </x:c>
      <x:c r="M2692" s="0" t="s">
        <x:v>63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135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56</x:v>
      </x:c>
      <x:c r="L2693" s="0" t="s">
        <x:v>65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135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135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63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135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135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58</x:v>
      </x:c>
      <x:c r="L2697" s="0" t="s">
        <x:v>62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135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56</x:v>
      </x:c>
      <x:c r="L2698" s="0" t="s">
        <x:v>65</x:v>
      </x:c>
      <x:c r="M2698" s="0" t="s">
        <x:v>63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135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135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135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63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135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60</x:v>
      </x:c>
      <x:c r="J2702" s="0" t="s">
        <x:v>61</x:v>
      </x:c>
      <x:c r="K2702" s="0" t="s">
        <x:v>58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135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60</x:v>
      </x:c>
      <x:c r="J2703" s="0" t="s">
        <x:v>61</x:v>
      </x:c>
      <x:c r="K2703" s="0" t="s">
        <x:v>56</x:v>
      </x:c>
      <x:c r="L2703" s="0" t="s">
        <x:v>65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135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60</x:v>
      </x:c>
      <x:c r="J2704" s="0" t="s">
        <x:v>61</x:v>
      </x:c>
      <x:c r="K2704" s="0" t="s">
        <x:v>66</x:v>
      </x:c>
      <x:c r="L2704" s="0" t="s">
        <x:v>67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135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60</x:v>
      </x:c>
      <x:c r="J2705" s="0" t="s">
        <x:v>61</x:v>
      </x:c>
      <x:c r="K2705" s="0" t="s">
        <x:v>68</x:v>
      </x:c>
      <x:c r="L2705" s="0" t="s">
        <x:v>69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135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60</x:v>
      </x:c>
      <x:c r="J2706" s="0" t="s">
        <x:v>61</x:v>
      </x:c>
      <x:c r="K2706" s="0" t="s">
        <x:v>70</x:v>
      </x:c>
      <x:c r="L2706" s="0" t="s">
        <x:v>71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135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58</x:v>
      </x:c>
      <x:c r="L2707" s="0" t="s">
        <x:v>62</x:v>
      </x:c>
      <x:c r="M2707" s="0" t="s">
        <x:v>63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135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56</x:v>
      </x:c>
      <x:c r="L2708" s="0" t="s">
        <x:v>65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135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135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63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135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135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58</x:v>
      </x:c>
      <x:c r="L2712" s="0" t="s">
        <x:v>62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135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56</x:v>
      </x:c>
      <x:c r="L2713" s="0" t="s">
        <x:v>65</x:v>
      </x:c>
      <x:c r="M2713" s="0" t="s">
        <x:v>63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135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135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135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135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58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135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56</x:v>
      </x:c>
      <x:c r="L2718" s="0" t="s">
        <x:v>65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135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63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135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135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135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58</x:v>
      </x:c>
      <x:c r="L2722" s="0" t="s">
        <x:v>62</x:v>
      </x:c>
      <x:c r="M2722" s="0" t="s">
        <x:v>63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135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56</x:v>
      </x:c>
      <x:c r="L2723" s="0" t="s">
        <x:v>65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135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135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63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135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135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58</x:v>
      </x:c>
      <x:c r="L2727" s="0" t="s">
        <x:v>62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135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56</x:v>
      </x:c>
      <x:c r="L2728" s="0" t="s">
        <x:v>65</x:v>
      </x:c>
      <x:c r="M2728" s="0" t="s">
        <x:v>63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135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135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135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135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58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135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56</x:v>
      </x:c>
      <x:c r="L2733" s="0" t="s">
        <x:v>65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135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63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135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135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135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58</x:v>
      </x:c>
      <x:c r="L2737" s="0" t="s">
        <x:v>62</x:v>
      </x:c>
      <x:c r="M2737" s="0" t="s">
        <x:v>63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135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56</x:v>
      </x:c>
      <x:c r="L2738" s="0" t="s">
        <x:v>65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135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135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63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135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135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58</x:v>
      </x:c>
      <x:c r="L2742" s="0" t="s">
        <x:v>62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135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56</x:v>
      </x:c>
      <x:c r="L2743" s="0" t="s">
        <x:v>65</x:v>
      </x:c>
      <x:c r="M2743" s="0" t="s">
        <x:v>63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135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135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135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63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135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58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135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56</x:v>
      </x:c>
      <x:c r="L2748" s="0" t="s">
        <x:v>65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135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63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135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135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135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58</x:v>
      </x:c>
      <x:c r="L2752" s="0" t="s">
        <x:v>62</x:v>
      </x:c>
      <x:c r="M2752" s="0" t="s">
        <x:v>63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135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56</x:v>
      </x:c>
      <x:c r="L2753" s="0" t="s">
        <x:v>65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135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135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135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135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58</x:v>
      </x:c>
      <x:c r="L2757" s="0" t="s">
        <x:v>62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135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56</x:v>
      </x:c>
      <x:c r="L2758" s="0" t="s">
        <x:v>65</x:v>
      </x:c>
      <x:c r="M2758" s="0" t="s">
        <x:v>63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135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135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135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63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135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58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135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56</x:v>
      </x:c>
      <x:c r="L2763" s="0" t="s">
        <x:v>65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135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63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135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135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135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58</x:v>
      </x:c>
      <x:c r="L2767" s="0" t="s">
        <x:v>62</x:v>
      </x:c>
      <x:c r="M2767" s="0" t="s">
        <x:v>63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135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56</x:v>
      </x:c>
      <x:c r="L2768" s="0" t="s">
        <x:v>65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135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135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63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135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135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58</x:v>
      </x:c>
      <x:c r="L2772" s="0" t="s">
        <x:v>62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135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56</x:v>
      </x:c>
      <x:c r="L2773" s="0" t="s">
        <x:v>65</x:v>
      </x:c>
      <x:c r="M2773" s="0" t="s">
        <x:v>63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135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135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135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135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58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135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56</x:v>
      </x:c>
      <x:c r="L2778" s="0" t="s">
        <x:v>65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135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63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135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135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135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58</x:v>
      </x:c>
      <x:c r="L2782" s="0" t="s">
        <x:v>62</x:v>
      </x:c>
      <x:c r="M2782" s="0" t="s">
        <x:v>63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135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56</x:v>
      </x:c>
      <x:c r="L2783" s="0" t="s">
        <x:v>65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135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135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63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135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135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58</x:v>
      </x:c>
      <x:c r="L2787" s="0" t="s">
        <x:v>62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135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56</x:v>
      </x:c>
      <x:c r="L2788" s="0" t="s">
        <x:v>65</x:v>
      </x:c>
      <x:c r="M2788" s="0" t="s">
        <x:v>63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135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135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135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63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135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58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135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56</x:v>
      </x:c>
      <x:c r="L2793" s="0" t="s">
        <x:v>65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135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135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135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135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58</x:v>
      </x:c>
      <x:c r="L2797" s="0" t="s">
        <x:v>62</x:v>
      </x:c>
      <x:c r="M2797" s="0" t="s">
        <x:v>63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135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56</x:v>
      </x:c>
      <x:c r="L2798" s="0" t="s">
        <x:v>65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135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135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135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135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58</x:v>
      </x:c>
      <x:c r="L2802" s="0" t="s">
        <x:v>62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135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56</x:v>
      </x:c>
      <x:c r="L2803" s="0" t="s">
        <x:v>65</x:v>
      </x:c>
      <x:c r="M2803" s="0" t="s">
        <x:v>63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135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135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135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135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58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135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56</x:v>
      </x:c>
      <x:c r="L2808" s="0" t="s">
        <x:v>65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135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63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135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135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135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58</x:v>
      </x:c>
      <x:c r="L2812" s="0" t="s">
        <x:v>62</x:v>
      </x:c>
      <x:c r="M2812" s="0" t="s">
        <x:v>63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135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56</x:v>
      </x:c>
      <x:c r="L2813" s="0" t="s">
        <x:v>65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135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135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63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135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135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58</x:v>
      </x:c>
      <x:c r="L2817" s="0" t="s">
        <x:v>62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135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56</x:v>
      </x:c>
      <x:c r="L2818" s="0" t="s">
        <x:v>65</x:v>
      </x:c>
      <x:c r="M2818" s="0" t="s">
        <x:v>63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135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135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135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63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135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58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135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56</x:v>
      </x:c>
      <x:c r="L2823" s="0" t="s">
        <x:v>65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135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63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135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135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135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58</x:v>
      </x:c>
      <x:c r="L2827" s="0" t="s">
        <x:v>62</x:v>
      </x:c>
      <x:c r="M2827" s="0" t="s">
        <x:v>63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135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56</x:v>
      </x:c>
      <x:c r="L2828" s="0" t="s">
        <x:v>65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135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135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63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135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135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58</x:v>
      </x:c>
      <x:c r="L2832" s="0" t="s">
        <x:v>62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135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56</x:v>
      </x:c>
      <x:c r="L2833" s="0" t="s">
        <x:v>65</x:v>
      </x:c>
      <x:c r="M2833" s="0" t="s">
        <x:v>63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135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135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135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63</x:v>
      </x:c>
      <x:c r="N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135</x:v>
      </x:c>
      <x:c r="E2837" s="0" t="s">
        <x:v>130</x:v>
      </x:c>
      <x:c r="F2837" s="0" t="s">
        <x:v>131</x:v>
      </x:c>
      <x:c r="G2837" s="0" t="s">
        <x:v>58</x:v>
      </x:c>
      <x:c r="H2837" s="0" t="s">
        <x:v>59</x:v>
      </x:c>
      <x:c r="I2837" s="0" t="s">
        <x:v>60</x:v>
      </x:c>
      <x:c r="J2837" s="0" t="s">
        <x:v>61</x:v>
      </x:c>
      <x:c r="K2837" s="0" t="s">
        <x:v>58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135</x:v>
      </x:c>
      <x:c r="E2838" s="0" t="s">
        <x:v>130</x:v>
      </x:c>
      <x:c r="F2838" s="0" t="s">
        <x:v>131</x:v>
      </x:c>
      <x:c r="G2838" s="0" t="s">
        <x:v>58</x:v>
      </x:c>
      <x:c r="H2838" s="0" t="s">
        <x:v>59</x:v>
      </x:c>
      <x:c r="I2838" s="0" t="s">
        <x:v>60</x:v>
      </x:c>
      <x:c r="J2838" s="0" t="s">
        <x:v>61</x:v>
      </x:c>
      <x:c r="K2838" s="0" t="s">
        <x:v>56</x:v>
      </x:c>
      <x:c r="L2838" s="0" t="s">
        <x:v>65</x:v>
      </x:c>
      <x:c r="M2838" s="0" t="s">
        <x:v>63</x:v>
      </x:c>
      <x:c r="N2838" s="0" t="s">
        <x:v>64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135</x:v>
      </x:c>
      <x:c r="E2839" s="0" t="s">
        <x:v>130</x:v>
      </x:c>
      <x:c r="F2839" s="0" t="s">
        <x:v>131</x:v>
      </x:c>
      <x:c r="G2839" s="0" t="s">
        <x:v>58</x:v>
      </x:c>
      <x:c r="H2839" s="0" t="s">
        <x:v>59</x:v>
      </x:c>
      <x:c r="I2839" s="0" t="s">
        <x:v>60</x:v>
      </x:c>
      <x:c r="J2839" s="0" t="s">
        <x:v>61</x:v>
      </x:c>
      <x:c r="K2839" s="0" t="s">
        <x:v>66</x:v>
      </x:c>
      <x:c r="L2839" s="0" t="s">
        <x:v>67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135</x:v>
      </x:c>
      <x:c r="E2840" s="0" t="s">
        <x:v>130</x:v>
      </x:c>
      <x:c r="F2840" s="0" t="s">
        <x:v>131</x:v>
      </x:c>
      <x:c r="G2840" s="0" t="s">
        <x:v>58</x:v>
      </x:c>
      <x:c r="H2840" s="0" t="s">
        <x:v>59</x:v>
      </x:c>
      <x:c r="I2840" s="0" t="s">
        <x:v>60</x:v>
      </x:c>
      <x:c r="J2840" s="0" t="s">
        <x:v>61</x:v>
      </x:c>
      <x:c r="K2840" s="0" t="s">
        <x:v>68</x:v>
      </x:c>
      <x:c r="L2840" s="0" t="s">
        <x:v>69</x:v>
      </x:c>
      <x:c r="M2840" s="0" t="s">
        <x:v>63</x:v>
      </x:c>
      <x:c r="N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135</x:v>
      </x:c>
      <x:c r="E2841" s="0" t="s">
        <x:v>130</x:v>
      </x:c>
      <x:c r="F2841" s="0" t="s">
        <x:v>131</x:v>
      </x:c>
      <x:c r="G2841" s="0" t="s">
        <x:v>58</x:v>
      </x:c>
      <x:c r="H2841" s="0" t="s">
        <x:v>59</x:v>
      </x:c>
      <x:c r="I2841" s="0" t="s">
        <x:v>60</x:v>
      </x:c>
      <x:c r="J2841" s="0" t="s">
        <x:v>61</x:v>
      </x:c>
      <x:c r="K2841" s="0" t="s">
        <x:v>70</x:v>
      </x:c>
      <x:c r="L2841" s="0" t="s">
        <x:v>71</x:v>
      </x:c>
      <x:c r="M2841" s="0" t="s">
        <x:v>63</x:v>
      </x:c>
      <x:c r="N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135</x:v>
      </x:c>
      <x:c r="E2842" s="0" t="s">
        <x:v>130</x:v>
      </x:c>
      <x:c r="F2842" s="0" t="s">
        <x:v>131</x:v>
      </x:c>
      <x:c r="G2842" s="0" t="s">
        <x:v>58</x:v>
      </x:c>
      <x:c r="H2842" s="0" t="s">
        <x:v>59</x:v>
      </x:c>
      <x:c r="I2842" s="0" t="s">
        <x:v>72</x:v>
      </x:c>
      <x:c r="J2842" s="0" t="s">
        <x:v>73</x:v>
      </x:c>
      <x:c r="K2842" s="0" t="s">
        <x:v>58</x:v>
      </x:c>
      <x:c r="L2842" s="0" t="s">
        <x:v>62</x:v>
      </x:c>
      <x:c r="M2842" s="0" t="s">
        <x:v>63</x:v>
      </x:c>
      <x:c r="N2842" s="0" t="s">
        <x:v>64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135</x:v>
      </x:c>
      <x:c r="E2843" s="0" t="s">
        <x:v>130</x:v>
      </x:c>
      <x:c r="F2843" s="0" t="s">
        <x:v>131</x:v>
      </x:c>
      <x:c r="G2843" s="0" t="s">
        <x:v>58</x:v>
      </x:c>
      <x:c r="H2843" s="0" t="s">
        <x:v>59</x:v>
      </x:c>
      <x:c r="I2843" s="0" t="s">
        <x:v>72</x:v>
      </x:c>
      <x:c r="J2843" s="0" t="s">
        <x:v>73</x:v>
      </x:c>
      <x:c r="K2843" s="0" t="s">
        <x:v>56</x:v>
      </x:c>
      <x:c r="L2843" s="0" t="s">
        <x:v>65</x:v>
      </x:c>
      <x:c r="M2843" s="0" t="s">
        <x:v>63</x:v>
      </x:c>
      <x:c r="N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135</x:v>
      </x:c>
      <x:c r="E2844" s="0" t="s">
        <x:v>130</x:v>
      </x:c>
      <x:c r="F2844" s="0" t="s">
        <x:v>131</x:v>
      </x:c>
      <x:c r="G2844" s="0" t="s">
        <x:v>58</x:v>
      </x:c>
      <x:c r="H2844" s="0" t="s">
        <x:v>59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63</x:v>
      </x:c>
      <x:c r="N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135</x:v>
      </x:c>
      <x:c r="E2845" s="0" t="s">
        <x:v>130</x:v>
      </x:c>
      <x:c r="F2845" s="0" t="s">
        <x:v>131</x:v>
      </x:c>
      <x:c r="G2845" s="0" t="s">
        <x:v>58</x:v>
      </x:c>
      <x:c r="H2845" s="0" t="s">
        <x:v>59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63</x:v>
      </x:c>
      <x:c r="N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135</x:v>
      </x:c>
      <x:c r="E2846" s="0" t="s">
        <x:v>130</x:v>
      </x:c>
      <x:c r="F2846" s="0" t="s">
        <x:v>131</x:v>
      </x:c>
      <x:c r="G2846" s="0" t="s">
        <x:v>58</x:v>
      </x:c>
      <x:c r="H2846" s="0" t="s">
        <x:v>59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63</x:v>
      </x:c>
      <x:c r="N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135</x:v>
      </x:c>
      <x:c r="E2847" s="0" t="s">
        <x:v>130</x:v>
      </x:c>
      <x:c r="F2847" s="0" t="s">
        <x:v>131</x:v>
      </x:c>
      <x:c r="G2847" s="0" t="s">
        <x:v>58</x:v>
      </x:c>
      <x:c r="H2847" s="0" t="s">
        <x:v>59</x:v>
      </x:c>
      <x:c r="I2847" s="0" t="s">
        <x:v>74</x:v>
      </x:c>
      <x:c r="J2847" s="0" t="s">
        <x:v>75</x:v>
      </x:c>
      <x:c r="K2847" s="0" t="s">
        <x:v>58</x:v>
      </x:c>
      <x:c r="L2847" s="0" t="s">
        <x:v>62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135</x:v>
      </x:c>
      <x:c r="E2848" s="0" t="s">
        <x:v>130</x:v>
      </x:c>
      <x:c r="F2848" s="0" t="s">
        <x:v>131</x:v>
      </x:c>
      <x:c r="G2848" s="0" t="s">
        <x:v>58</x:v>
      </x:c>
      <x:c r="H2848" s="0" t="s">
        <x:v>59</x:v>
      </x:c>
      <x:c r="I2848" s="0" t="s">
        <x:v>74</x:v>
      </x:c>
      <x:c r="J2848" s="0" t="s">
        <x:v>75</x:v>
      </x:c>
      <x:c r="K2848" s="0" t="s">
        <x:v>56</x:v>
      </x:c>
      <x:c r="L2848" s="0" t="s">
        <x:v>65</x:v>
      </x:c>
      <x:c r="M2848" s="0" t="s">
        <x:v>63</x:v>
      </x:c>
      <x:c r="N2848" s="0" t="s">
        <x:v>64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135</x:v>
      </x:c>
      <x:c r="E2849" s="0" t="s">
        <x:v>130</x:v>
      </x:c>
      <x:c r="F2849" s="0" t="s">
        <x:v>131</x:v>
      </x:c>
      <x:c r="G2849" s="0" t="s">
        <x:v>58</x:v>
      </x:c>
      <x:c r="H2849" s="0" t="s">
        <x:v>59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63</x:v>
      </x:c>
      <x:c r="N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135</x:v>
      </x:c>
      <x:c r="E2850" s="0" t="s">
        <x:v>130</x:v>
      </x:c>
      <x:c r="F2850" s="0" t="s">
        <x:v>131</x:v>
      </x:c>
      <x:c r="G2850" s="0" t="s">
        <x:v>58</x:v>
      </x:c>
      <x:c r="H2850" s="0" t="s">
        <x:v>59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63</x:v>
      </x:c>
      <x:c r="N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135</x:v>
      </x:c>
      <x:c r="E2851" s="0" t="s">
        <x:v>130</x:v>
      </x:c>
      <x:c r="F2851" s="0" t="s">
        <x:v>131</x:v>
      </x:c>
      <x:c r="G2851" s="0" t="s">
        <x:v>58</x:v>
      </x:c>
      <x:c r="H2851" s="0" t="s">
        <x:v>59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135</x:v>
      </x:c>
      <x:c r="E2852" s="0" t="s">
        <x:v>130</x:v>
      </x:c>
      <x:c r="F2852" s="0" t="s">
        <x:v>131</x:v>
      </x:c>
      <x:c r="G2852" s="0" t="s">
        <x:v>58</x:v>
      </x:c>
      <x:c r="H2852" s="0" t="s">
        <x:v>59</x:v>
      </x:c>
      <x:c r="I2852" s="0" t="s">
        <x:v>76</x:v>
      </x:c>
      <x:c r="J2852" s="0" t="s">
        <x:v>77</x:v>
      </x:c>
      <x:c r="K2852" s="0" t="s">
        <x:v>58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135</x:v>
      </x:c>
      <x:c r="E2853" s="0" t="s">
        <x:v>130</x:v>
      </x:c>
      <x:c r="F2853" s="0" t="s">
        <x:v>131</x:v>
      </x:c>
      <x:c r="G2853" s="0" t="s">
        <x:v>58</x:v>
      </x:c>
      <x:c r="H2853" s="0" t="s">
        <x:v>59</x:v>
      </x:c>
      <x:c r="I2853" s="0" t="s">
        <x:v>76</x:v>
      </x:c>
      <x:c r="J2853" s="0" t="s">
        <x:v>77</x:v>
      </x:c>
      <x:c r="K2853" s="0" t="s">
        <x:v>56</x:v>
      </x:c>
      <x:c r="L2853" s="0" t="s">
        <x:v>65</x:v>
      </x:c>
      <x:c r="M2853" s="0" t="s">
        <x:v>63</x:v>
      </x:c>
      <x:c r="N2853" s="0" t="s">
        <x:v>64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135</x:v>
      </x:c>
      <x:c r="E2854" s="0" t="s">
        <x:v>130</x:v>
      </x:c>
      <x:c r="F2854" s="0" t="s">
        <x:v>131</x:v>
      </x:c>
      <x:c r="G2854" s="0" t="s">
        <x:v>58</x:v>
      </x:c>
      <x:c r="H2854" s="0" t="s">
        <x:v>59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63</x:v>
      </x:c>
      <x:c r="N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135</x:v>
      </x:c>
      <x:c r="E2855" s="0" t="s">
        <x:v>130</x:v>
      </x:c>
      <x:c r="F2855" s="0" t="s">
        <x:v>131</x:v>
      </x:c>
      <x:c r="G2855" s="0" t="s">
        <x:v>58</x:v>
      </x:c>
      <x:c r="H2855" s="0" t="s">
        <x:v>59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63</x:v>
      </x:c>
      <x:c r="N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135</x:v>
      </x:c>
      <x:c r="E2856" s="0" t="s">
        <x:v>130</x:v>
      </x:c>
      <x:c r="F2856" s="0" t="s">
        <x:v>131</x:v>
      </x:c>
      <x:c r="G2856" s="0" t="s">
        <x:v>58</x:v>
      </x:c>
      <x:c r="H2856" s="0" t="s">
        <x:v>59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63</x:v>
      </x:c>
      <x:c r="N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135</x:v>
      </x:c>
      <x:c r="E2857" s="0" t="s">
        <x:v>130</x:v>
      </x:c>
      <x:c r="F2857" s="0" t="s">
        <x:v>131</x:v>
      </x:c>
      <x:c r="G2857" s="0" t="s">
        <x:v>58</x:v>
      </x:c>
      <x:c r="H2857" s="0" t="s">
        <x:v>59</x:v>
      </x:c>
      <x:c r="I2857" s="0" t="s">
        <x:v>78</x:v>
      </x:c>
      <x:c r="J2857" s="0" t="s">
        <x:v>79</x:v>
      </x:c>
      <x:c r="K2857" s="0" t="s">
        <x:v>58</x:v>
      </x:c>
      <x:c r="L2857" s="0" t="s">
        <x:v>62</x:v>
      </x:c>
      <x:c r="M2857" s="0" t="s">
        <x:v>63</x:v>
      </x:c>
      <x:c r="N2857" s="0" t="s">
        <x:v>64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135</x:v>
      </x:c>
      <x:c r="E2858" s="0" t="s">
        <x:v>130</x:v>
      </x:c>
      <x:c r="F2858" s="0" t="s">
        <x:v>131</x:v>
      </x:c>
      <x:c r="G2858" s="0" t="s">
        <x:v>58</x:v>
      </x:c>
      <x:c r="H2858" s="0" t="s">
        <x:v>59</x:v>
      </x:c>
      <x:c r="I2858" s="0" t="s">
        <x:v>78</x:v>
      </x:c>
      <x:c r="J2858" s="0" t="s">
        <x:v>79</x:v>
      </x:c>
      <x:c r="K2858" s="0" t="s">
        <x:v>56</x:v>
      </x:c>
      <x:c r="L2858" s="0" t="s">
        <x:v>65</x:v>
      </x:c>
      <x:c r="M2858" s="0" t="s">
        <x:v>63</x:v>
      </x:c>
      <x:c r="N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135</x:v>
      </x:c>
      <x:c r="E2859" s="0" t="s">
        <x:v>130</x:v>
      </x:c>
      <x:c r="F2859" s="0" t="s">
        <x:v>131</x:v>
      </x:c>
      <x:c r="G2859" s="0" t="s">
        <x:v>58</x:v>
      </x:c>
      <x:c r="H2859" s="0" t="s">
        <x:v>59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63</x:v>
      </x:c>
      <x:c r="N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135</x:v>
      </x:c>
      <x:c r="E2860" s="0" t="s">
        <x:v>130</x:v>
      </x:c>
      <x:c r="F2860" s="0" t="s">
        <x:v>131</x:v>
      </x:c>
      <x:c r="G2860" s="0" t="s">
        <x:v>58</x:v>
      </x:c>
      <x:c r="H2860" s="0" t="s">
        <x:v>59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63</x:v>
      </x:c>
      <x:c r="N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135</x:v>
      </x:c>
      <x:c r="E2861" s="0" t="s">
        <x:v>130</x:v>
      </x:c>
      <x:c r="F2861" s="0" t="s">
        <x:v>131</x:v>
      </x:c>
      <x:c r="G2861" s="0" t="s">
        <x:v>58</x:v>
      </x:c>
      <x:c r="H2861" s="0" t="s">
        <x:v>59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63</x:v>
      </x:c>
      <x:c r="N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135</x:v>
      </x:c>
      <x:c r="E2862" s="0" t="s">
        <x:v>130</x:v>
      </x:c>
      <x:c r="F2862" s="0" t="s">
        <x:v>131</x:v>
      </x:c>
      <x:c r="G2862" s="0" t="s">
        <x:v>58</x:v>
      </x:c>
      <x:c r="H2862" s="0" t="s">
        <x:v>59</x:v>
      </x:c>
      <x:c r="I2862" s="0" t="s">
        <x:v>80</x:v>
      </x:c>
      <x:c r="J2862" s="0" t="s">
        <x:v>81</x:v>
      </x:c>
      <x:c r="K2862" s="0" t="s">
        <x:v>58</x:v>
      </x:c>
      <x:c r="L2862" s="0" t="s">
        <x:v>62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135</x:v>
      </x:c>
      <x:c r="E2863" s="0" t="s">
        <x:v>130</x:v>
      </x:c>
      <x:c r="F2863" s="0" t="s">
        <x:v>131</x:v>
      </x:c>
      <x:c r="G2863" s="0" t="s">
        <x:v>58</x:v>
      </x:c>
      <x:c r="H2863" s="0" t="s">
        <x:v>59</x:v>
      </x:c>
      <x:c r="I2863" s="0" t="s">
        <x:v>80</x:v>
      </x:c>
      <x:c r="J2863" s="0" t="s">
        <x:v>81</x:v>
      </x:c>
      <x:c r="K2863" s="0" t="s">
        <x:v>56</x:v>
      </x:c>
      <x:c r="L2863" s="0" t="s">
        <x:v>65</x:v>
      </x:c>
      <x:c r="M2863" s="0" t="s">
        <x:v>63</x:v>
      </x:c>
      <x:c r="N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135</x:v>
      </x:c>
      <x:c r="E2864" s="0" t="s">
        <x:v>130</x:v>
      </x:c>
      <x:c r="F2864" s="0" t="s">
        <x:v>131</x:v>
      </x:c>
      <x:c r="G2864" s="0" t="s">
        <x:v>58</x:v>
      </x:c>
      <x:c r="H2864" s="0" t="s">
        <x:v>59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63</x:v>
      </x:c>
      <x:c r="N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135</x:v>
      </x:c>
      <x:c r="E2865" s="0" t="s">
        <x:v>130</x:v>
      </x:c>
      <x:c r="F2865" s="0" t="s">
        <x:v>131</x:v>
      </x:c>
      <x:c r="G2865" s="0" t="s">
        <x:v>58</x:v>
      </x:c>
      <x:c r="H2865" s="0" t="s">
        <x:v>59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63</x:v>
      </x:c>
      <x:c r="N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135</x:v>
      </x:c>
      <x:c r="E2866" s="0" t="s">
        <x:v>130</x:v>
      </x:c>
      <x:c r="F2866" s="0" t="s">
        <x:v>131</x:v>
      </x:c>
      <x:c r="G2866" s="0" t="s">
        <x:v>58</x:v>
      </x:c>
      <x:c r="H2866" s="0" t="s">
        <x:v>59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135</x:v>
      </x:c>
      <x:c r="E2867" s="0" t="s">
        <x:v>130</x:v>
      </x:c>
      <x:c r="F2867" s="0" t="s">
        <x:v>131</x:v>
      </x:c>
      <x:c r="G2867" s="0" t="s">
        <x:v>58</x:v>
      </x:c>
      <x:c r="H2867" s="0" t="s">
        <x:v>59</x:v>
      </x:c>
      <x:c r="I2867" s="0" t="s">
        <x:v>82</x:v>
      </x:c>
      <x:c r="J2867" s="0" t="s">
        <x:v>83</x:v>
      </x:c>
      <x:c r="K2867" s="0" t="s">
        <x:v>58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135</x:v>
      </x:c>
      <x:c r="E2868" s="0" t="s">
        <x:v>130</x:v>
      </x:c>
      <x:c r="F2868" s="0" t="s">
        <x:v>131</x:v>
      </x:c>
      <x:c r="G2868" s="0" t="s">
        <x:v>58</x:v>
      </x:c>
      <x:c r="H2868" s="0" t="s">
        <x:v>59</x:v>
      </x:c>
      <x:c r="I2868" s="0" t="s">
        <x:v>82</x:v>
      </x:c>
      <x:c r="J2868" s="0" t="s">
        <x:v>83</x:v>
      </x:c>
      <x:c r="K2868" s="0" t="s">
        <x:v>56</x:v>
      </x:c>
      <x:c r="L2868" s="0" t="s">
        <x:v>65</x:v>
      </x:c>
      <x:c r="M2868" s="0" t="s">
        <x:v>63</x:v>
      </x:c>
      <x:c r="N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135</x:v>
      </x:c>
      <x:c r="E2869" s="0" t="s">
        <x:v>130</x:v>
      </x:c>
      <x:c r="F2869" s="0" t="s">
        <x:v>131</x:v>
      </x:c>
      <x:c r="G2869" s="0" t="s">
        <x:v>58</x:v>
      </x:c>
      <x:c r="H2869" s="0" t="s">
        <x:v>59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63</x:v>
      </x:c>
      <x:c r="N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135</x:v>
      </x:c>
      <x:c r="E2870" s="0" t="s">
        <x:v>130</x:v>
      </x:c>
      <x:c r="F2870" s="0" t="s">
        <x:v>131</x:v>
      </x:c>
      <x:c r="G2870" s="0" t="s">
        <x:v>58</x:v>
      </x:c>
      <x:c r="H2870" s="0" t="s">
        <x:v>59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63</x:v>
      </x:c>
      <x:c r="N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135</x:v>
      </x:c>
      <x:c r="E2871" s="0" t="s">
        <x:v>130</x:v>
      </x:c>
      <x:c r="F2871" s="0" t="s">
        <x:v>131</x:v>
      </x:c>
      <x:c r="G2871" s="0" t="s">
        <x:v>58</x:v>
      </x:c>
      <x:c r="H2871" s="0" t="s">
        <x:v>59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63</x:v>
      </x:c>
      <x:c r="N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135</x:v>
      </x:c>
      <x:c r="E2872" s="0" t="s">
        <x:v>130</x:v>
      </x:c>
      <x:c r="F2872" s="0" t="s">
        <x:v>131</x:v>
      </x:c>
      <x:c r="G2872" s="0" t="s">
        <x:v>58</x:v>
      </x:c>
      <x:c r="H2872" s="0" t="s">
        <x:v>59</x:v>
      </x:c>
      <x:c r="I2872" s="0" t="s">
        <x:v>84</x:v>
      </x:c>
      <x:c r="J2872" s="0" t="s">
        <x:v>85</x:v>
      </x:c>
      <x:c r="K2872" s="0" t="s">
        <x:v>58</x:v>
      </x:c>
      <x:c r="L2872" s="0" t="s">
        <x:v>62</x:v>
      </x:c>
      <x:c r="M2872" s="0" t="s">
        <x:v>63</x:v>
      </x:c>
      <x:c r="N2872" s="0" t="s">
        <x:v>64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135</x:v>
      </x:c>
      <x:c r="E2873" s="0" t="s">
        <x:v>130</x:v>
      </x:c>
      <x:c r="F2873" s="0" t="s">
        <x:v>131</x:v>
      </x:c>
      <x:c r="G2873" s="0" t="s">
        <x:v>58</x:v>
      </x:c>
      <x:c r="H2873" s="0" t="s">
        <x:v>59</x:v>
      </x:c>
      <x:c r="I2873" s="0" t="s">
        <x:v>84</x:v>
      </x:c>
      <x:c r="J2873" s="0" t="s">
        <x:v>85</x:v>
      </x:c>
      <x:c r="K2873" s="0" t="s">
        <x:v>56</x:v>
      </x:c>
      <x:c r="L2873" s="0" t="s">
        <x:v>65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135</x:v>
      </x:c>
      <x:c r="E2874" s="0" t="s">
        <x:v>130</x:v>
      </x:c>
      <x:c r="F2874" s="0" t="s">
        <x:v>131</x:v>
      </x:c>
      <x:c r="G2874" s="0" t="s">
        <x:v>58</x:v>
      </x:c>
      <x:c r="H2874" s="0" t="s">
        <x:v>59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135</x:v>
      </x:c>
      <x:c r="E2875" s="0" t="s">
        <x:v>130</x:v>
      </x:c>
      <x:c r="F2875" s="0" t="s">
        <x:v>131</x:v>
      </x:c>
      <x:c r="G2875" s="0" t="s">
        <x:v>58</x:v>
      </x:c>
      <x:c r="H2875" s="0" t="s">
        <x:v>59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63</x:v>
      </x:c>
      <x:c r="N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135</x:v>
      </x:c>
      <x:c r="E2876" s="0" t="s">
        <x:v>130</x:v>
      </x:c>
      <x:c r="F2876" s="0" t="s">
        <x:v>131</x:v>
      </x:c>
      <x:c r="G2876" s="0" t="s">
        <x:v>58</x:v>
      </x:c>
      <x:c r="H2876" s="0" t="s">
        <x:v>59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63</x:v>
      </x:c>
      <x:c r="N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135</x:v>
      </x:c>
      <x:c r="E2877" s="0" t="s">
        <x:v>130</x:v>
      </x:c>
      <x:c r="F2877" s="0" t="s">
        <x:v>131</x:v>
      </x:c>
      <x:c r="G2877" s="0" t="s">
        <x:v>58</x:v>
      </x:c>
      <x:c r="H2877" s="0" t="s">
        <x:v>59</x:v>
      </x:c>
      <x:c r="I2877" s="0" t="s">
        <x:v>86</x:v>
      </x:c>
      <x:c r="J2877" s="0" t="s">
        <x:v>87</x:v>
      </x:c>
      <x:c r="K2877" s="0" t="s">
        <x:v>58</x:v>
      </x:c>
      <x:c r="L2877" s="0" t="s">
        <x:v>62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135</x:v>
      </x:c>
      <x:c r="E2878" s="0" t="s">
        <x:v>130</x:v>
      </x:c>
      <x:c r="F2878" s="0" t="s">
        <x:v>131</x:v>
      </x:c>
      <x:c r="G2878" s="0" t="s">
        <x:v>58</x:v>
      </x:c>
      <x:c r="H2878" s="0" t="s">
        <x:v>59</x:v>
      </x:c>
      <x:c r="I2878" s="0" t="s">
        <x:v>86</x:v>
      </x:c>
      <x:c r="J2878" s="0" t="s">
        <x:v>87</x:v>
      </x:c>
      <x:c r="K2878" s="0" t="s">
        <x:v>56</x:v>
      </x:c>
      <x:c r="L2878" s="0" t="s">
        <x:v>65</x:v>
      </x:c>
      <x:c r="M2878" s="0" t="s">
        <x:v>63</x:v>
      </x:c>
      <x:c r="N2878" s="0" t="s">
        <x:v>64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135</x:v>
      </x:c>
      <x:c r="E2879" s="0" t="s">
        <x:v>130</x:v>
      </x:c>
      <x:c r="F2879" s="0" t="s">
        <x:v>131</x:v>
      </x:c>
      <x:c r="G2879" s="0" t="s">
        <x:v>58</x:v>
      </x:c>
      <x:c r="H2879" s="0" t="s">
        <x:v>59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63</x:v>
      </x:c>
      <x:c r="N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135</x:v>
      </x:c>
      <x:c r="E2880" s="0" t="s">
        <x:v>130</x:v>
      </x:c>
      <x:c r="F2880" s="0" t="s">
        <x:v>131</x:v>
      </x:c>
      <x:c r="G2880" s="0" t="s">
        <x:v>58</x:v>
      </x:c>
      <x:c r="H2880" s="0" t="s">
        <x:v>59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63</x:v>
      </x:c>
      <x:c r="N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135</x:v>
      </x:c>
      <x:c r="E2881" s="0" t="s">
        <x:v>130</x:v>
      </x:c>
      <x:c r="F2881" s="0" t="s">
        <x:v>131</x:v>
      </x:c>
      <x:c r="G2881" s="0" t="s">
        <x:v>58</x:v>
      </x:c>
      <x:c r="H2881" s="0" t="s">
        <x:v>59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63</x:v>
      </x:c>
      <x:c r="N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135</x:v>
      </x:c>
      <x:c r="E2882" s="0" t="s">
        <x:v>130</x:v>
      </x:c>
      <x:c r="F2882" s="0" t="s">
        <x:v>131</x:v>
      </x:c>
      <x:c r="G2882" s="0" t="s">
        <x:v>58</x:v>
      </x:c>
      <x:c r="H2882" s="0" t="s">
        <x:v>59</x:v>
      </x:c>
      <x:c r="I2882" s="0" t="s">
        <x:v>88</x:v>
      </x:c>
      <x:c r="J2882" s="0" t="s">
        <x:v>89</x:v>
      </x:c>
      <x:c r="K2882" s="0" t="s">
        <x:v>58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135</x:v>
      </x:c>
      <x:c r="E2883" s="0" t="s">
        <x:v>130</x:v>
      </x:c>
      <x:c r="F2883" s="0" t="s">
        <x:v>131</x:v>
      </x:c>
      <x:c r="G2883" s="0" t="s">
        <x:v>58</x:v>
      </x:c>
      <x:c r="H2883" s="0" t="s">
        <x:v>59</x:v>
      </x:c>
      <x:c r="I2883" s="0" t="s">
        <x:v>88</x:v>
      </x:c>
      <x:c r="J2883" s="0" t="s">
        <x:v>89</x:v>
      </x:c>
      <x:c r="K2883" s="0" t="s">
        <x:v>56</x:v>
      </x:c>
      <x:c r="L2883" s="0" t="s">
        <x:v>65</x:v>
      </x:c>
      <x:c r="M2883" s="0" t="s">
        <x:v>63</x:v>
      </x:c>
      <x:c r="N2883" s="0" t="s">
        <x:v>64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135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135</x:v>
      </x:c>
      <x:c r="E2885" s="0" t="s">
        <x:v>130</x:v>
      </x:c>
      <x:c r="F2885" s="0" t="s">
        <x:v>131</x:v>
      </x:c>
      <x:c r="G2885" s="0" t="s">
        <x:v>58</x:v>
      </x:c>
      <x:c r="H2885" s="0" t="s">
        <x:v>59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63</x:v>
      </x:c>
      <x:c r="N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135</x:v>
      </x:c>
      <x:c r="E2886" s="0" t="s">
        <x:v>130</x:v>
      </x:c>
      <x:c r="F2886" s="0" t="s">
        <x:v>131</x:v>
      </x:c>
      <x:c r="G2886" s="0" t="s">
        <x:v>58</x:v>
      </x:c>
      <x:c r="H2886" s="0" t="s">
        <x:v>59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63</x:v>
      </x:c>
      <x:c r="N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135</x:v>
      </x:c>
      <x:c r="E2887" s="0" t="s">
        <x:v>130</x:v>
      </x:c>
      <x:c r="F2887" s="0" t="s">
        <x:v>131</x:v>
      </x:c>
      <x:c r="G2887" s="0" t="s">
        <x:v>58</x:v>
      </x:c>
      <x:c r="H2887" s="0" t="s">
        <x:v>59</x:v>
      </x:c>
      <x:c r="I2887" s="0" t="s">
        <x:v>90</x:v>
      </x:c>
      <x:c r="J2887" s="0" t="s">
        <x:v>91</x:v>
      </x:c>
      <x:c r="K2887" s="0" t="s">
        <x:v>58</x:v>
      </x:c>
      <x:c r="L2887" s="0" t="s">
        <x:v>62</x:v>
      </x:c>
      <x:c r="M2887" s="0" t="s">
        <x:v>63</x:v>
      </x:c>
      <x:c r="N2887" s="0" t="s">
        <x:v>64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135</x:v>
      </x:c>
      <x:c r="E2888" s="0" t="s">
        <x:v>130</x:v>
      </x:c>
      <x:c r="F2888" s="0" t="s">
        <x:v>131</x:v>
      </x:c>
      <x:c r="G2888" s="0" t="s">
        <x:v>58</x:v>
      </x:c>
      <x:c r="H2888" s="0" t="s">
        <x:v>59</x:v>
      </x:c>
      <x:c r="I2888" s="0" t="s">
        <x:v>90</x:v>
      </x:c>
      <x:c r="J2888" s="0" t="s">
        <x:v>91</x:v>
      </x:c>
      <x:c r="K2888" s="0" t="s">
        <x:v>56</x:v>
      </x:c>
      <x:c r="L2888" s="0" t="s">
        <x:v>65</x:v>
      </x:c>
      <x:c r="M2888" s="0" t="s">
        <x:v>63</x:v>
      </x:c>
      <x:c r="N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135</x:v>
      </x:c>
      <x:c r="E2889" s="0" t="s">
        <x:v>130</x:v>
      </x:c>
      <x:c r="F2889" s="0" t="s">
        <x:v>131</x:v>
      </x:c>
      <x:c r="G2889" s="0" t="s">
        <x:v>58</x:v>
      </x:c>
      <x:c r="H2889" s="0" t="s">
        <x:v>59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63</x:v>
      </x:c>
      <x:c r="N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135</x:v>
      </x:c>
      <x:c r="E2890" s="0" t="s">
        <x:v>130</x:v>
      </x:c>
      <x:c r="F2890" s="0" t="s">
        <x:v>131</x:v>
      </x:c>
      <x:c r="G2890" s="0" t="s">
        <x:v>58</x:v>
      </x:c>
      <x:c r="H2890" s="0" t="s">
        <x:v>59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63</x:v>
      </x:c>
      <x:c r="N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135</x:v>
      </x:c>
      <x:c r="E2891" s="0" t="s">
        <x:v>130</x:v>
      </x:c>
      <x:c r="F2891" s="0" t="s">
        <x:v>131</x:v>
      </x:c>
      <x:c r="G2891" s="0" t="s">
        <x:v>58</x:v>
      </x:c>
      <x:c r="H2891" s="0" t="s">
        <x:v>59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63</x:v>
      </x:c>
      <x:c r="N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135</x:v>
      </x:c>
      <x:c r="E2892" s="0" t="s">
        <x:v>130</x:v>
      </x:c>
      <x:c r="F2892" s="0" t="s">
        <x:v>131</x:v>
      </x:c>
      <x:c r="G2892" s="0" t="s">
        <x:v>58</x:v>
      </x:c>
      <x:c r="H2892" s="0" t="s">
        <x:v>59</x:v>
      </x:c>
      <x:c r="I2892" s="0" t="s">
        <x:v>92</x:v>
      </x:c>
      <x:c r="J2892" s="0" t="s">
        <x:v>93</x:v>
      </x:c>
      <x:c r="K2892" s="0" t="s">
        <x:v>58</x:v>
      </x:c>
      <x:c r="L2892" s="0" t="s">
        <x:v>62</x:v>
      </x:c>
      <x:c r="M2892" s="0" t="s">
        <x:v>63</x:v>
      </x:c>
      <x:c r="N2892" s="0" t="s">
        <x:v>64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135</x:v>
      </x:c>
      <x:c r="E2893" s="0" t="s">
        <x:v>130</x:v>
      </x:c>
      <x:c r="F2893" s="0" t="s">
        <x:v>131</x:v>
      </x:c>
      <x:c r="G2893" s="0" t="s">
        <x:v>58</x:v>
      </x:c>
      <x:c r="H2893" s="0" t="s">
        <x:v>59</x:v>
      </x:c>
      <x:c r="I2893" s="0" t="s">
        <x:v>92</x:v>
      </x:c>
      <x:c r="J2893" s="0" t="s">
        <x:v>93</x:v>
      </x:c>
      <x:c r="K2893" s="0" t="s">
        <x:v>56</x:v>
      </x:c>
      <x:c r="L2893" s="0" t="s">
        <x:v>65</x:v>
      </x:c>
      <x:c r="M2893" s="0" t="s">
        <x:v>63</x:v>
      </x:c>
      <x:c r="N2893" s="0" t="s">
        <x:v>64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135</x:v>
      </x:c>
      <x:c r="E2894" s="0" t="s">
        <x:v>130</x:v>
      </x:c>
      <x:c r="F2894" s="0" t="s">
        <x:v>131</x:v>
      </x:c>
      <x:c r="G2894" s="0" t="s">
        <x:v>58</x:v>
      </x:c>
      <x:c r="H2894" s="0" t="s">
        <x:v>59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63</x:v>
      </x:c>
      <x:c r="N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135</x:v>
      </x:c>
      <x:c r="E2895" s="0" t="s">
        <x:v>130</x:v>
      </x:c>
      <x:c r="F2895" s="0" t="s">
        <x:v>131</x:v>
      </x:c>
      <x:c r="G2895" s="0" t="s">
        <x:v>58</x:v>
      </x:c>
      <x:c r="H2895" s="0" t="s">
        <x:v>59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63</x:v>
      </x:c>
      <x:c r="N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135</x:v>
      </x:c>
      <x:c r="E2896" s="0" t="s">
        <x:v>130</x:v>
      </x:c>
      <x:c r="F2896" s="0" t="s">
        <x:v>131</x:v>
      </x:c>
      <x:c r="G2896" s="0" t="s">
        <x:v>58</x:v>
      </x:c>
      <x:c r="H2896" s="0" t="s">
        <x:v>59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63</x:v>
      </x:c>
      <x:c r="N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135</x:v>
      </x:c>
      <x:c r="E2897" s="0" t="s">
        <x:v>130</x:v>
      </x:c>
      <x:c r="F2897" s="0" t="s">
        <x:v>131</x:v>
      </x:c>
      <x:c r="G2897" s="0" t="s">
        <x:v>58</x:v>
      </x:c>
      <x:c r="H2897" s="0" t="s">
        <x:v>59</x:v>
      </x:c>
      <x:c r="I2897" s="0" t="s">
        <x:v>94</x:v>
      </x:c>
      <x:c r="J2897" s="0" t="s">
        <x:v>95</x:v>
      </x:c>
      <x:c r="K2897" s="0" t="s">
        <x:v>58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135</x:v>
      </x:c>
      <x:c r="E2898" s="0" t="s">
        <x:v>130</x:v>
      </x:c>
      <x:c r="F2898" s="0" t="s">
        <x:v>131</x:v>
      </x:c>
      <x:c r="G2898" s="0" t="s">
        <x:v>58</x:v>
      </x:c>
      <x:c r="H2898" s="0" t="s">
        <x:v>59</x:v>
      </x:c>
      <x:c r="I2898" s="0" t="s">
        <x:v>94</x:v>
      </x:c>
      <x:c r="J2898" s="0" t="s">
        <x:v>95</x:v>
      </x:c>
      <x:c r="K2898" s="0" t="s">
        <x:v>56</x:v>
      </x:c>
      <x:c r="L2898" s="0" t="s">
        <x:v>65</x:v>
      </x:c>
      <x:c r="M2898" s="0" t="s">
        <x:v>63</x:v>
      </x:c>
      <x:c r="N2898" s="0" t="s">
        <x:v>64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135</x:v>
      </x:c>
      <x:c r="E2899" s="0" t="s">
        <x:v>130</x:v>
      </x:c>
      <x:c r="F2899" s="0" t="s">
        <x:v>131</x:v>
      </x:c>
      <x:c r="G2899" s="0" t="s">
        <x:v>58</x:v>
      </x:c>
      <x:c r="H2899" s="0" t="s">
        <x:v>59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63</x:v>
      </x:c>
      <x:c r="N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135</x:v>
      </x:c>
      <x:c r="E2900" s="0" t="s">
        <x:v>130</x:v>
      </x:c>
      <x:c r="F2900" s="0" t="s">
        <x:v>131</x:v>
      </x:c>
      <x:c r="G2900" s="0" t="s">
        <x:v>58</x:v>
      </x:c>
      <x:c r="H2900" s="0" t="s">
        <x:v>59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63</x:v>
      </x:c>
      <x:c r="N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135</x:v>
      </x:c>
      <x:c r="E2901" s="0" t="s">
        <x:v>130</x:v>
      </x:c>
      <x:c r="F2901" s="0" t="s">
        <x:v>131</x:v>
      </x:c>
      <x:c r="G2901" s="0" t="s">
        <x:v>58</x:v>
      </x:c>
      <x:c r="H2901" s="0" t="s">
        <x:v>59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63</x:v>
      </x:c>
      <x:c r="N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135</x:v>
      </x:c>
      <x:c r="E2902" s="0" t="s">
        <x:v>130</x:v>
      </x:c>
      <x:c r="F2902" s="0" t="s">
        <x:v>131</x:v>
      </x:c>
      <x:c r="G2902" s="0" t="s">
        <x:v>58</x:v>
      </x:c>
      <x:c r="H2902" s="0" t="s">
        <x:v>59</x:v>
      </x:c>
      <x:c r="I2902" s="0" t="s">
        <x:v>96</x:v>
      </x:c>
      <x:c r="J2902" s="0" t="s">
        <x:v>97</x:v>
      </x:c>
      <x:c r="K2902" s="0" t="s">
        <x:v>58</x:v>
      </x:c>
      <x:c r="L2902" s="0" t="s">
        <x:v>62</x:v>
      </x:c>
      <x:c r="M2902" s="0" t="s">
        <x:v>63</x:v>
      </x:c>
      <x:c r="N2902" s="0" t="s">
        <x:v>64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135</x:v>
      </x:c>
      <x:c r="E2903" s="0" t="s">
        <x:v>130</x:v>
      </x:c>
      <x:c r="F2903" s="0" t="s">
        <x:v>131</x:v>
      </x:c>
      <x:c r="G2903" s="0" t="s">
        <x:v>58</x:v>
      </x:c>
      <x:c r="H2903" s="0" t="s">
        <x:v>59</x:v>
      </x:c>
      <x:c r="I2903" s="0" t="s">
        <x:v>96</x:v>
      </x:c>
      <x:c r="J2903" s="0" t="s">
        <x:v>97</x:v>
      </x:c>
      <x:c r="K2903" s="0" t="s">
        <x:v>56</x:v>
      </x:c>
      <x:c r="L2903" s="0" t="s">
        <x:v>65</x:v>
      </x:c>
      <x:c r="M2903" s="0" t="s">
        <x:v>63</x:v>
      </x:c>
      <x:c r="N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135</x:v>
      </x:c>
      <x:c r="E2904" s="0" t="s">
        <x:v>130</x:v>
      </x:c>
      <x:c r="F2904" s="0" t="s">
        <x:v>131</x:v>
      </x:c>
      <x:c r="G2904" s="0" t="s">
        <x:v>58</x:v>
      </x:c>
      <x:c r="H2904" s="0" t="s">
        <x:v>59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63</x:v>
      </x:c>
      <x:c r="N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135</x:v>
      </x:c>
      <x:c r="E2905" s="0" t="s">
        <x:v>130</x:v>
      </x:c>
      <x:c r="F2905" s="0" t="s">
        <x:v>131</x:v>
      </x:c>
      <x:c r="G2905" s="0" t="s">
        <x:v>58</x:v>
      </x:c>
      <x:c r="H2905" s="0" t="s">
        <x:v>59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63</x:v>
      </x:c>
      <x:c r="N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135</x:v>
      </x:c>
      <x:c r="E2906" s="0" t="s">
        <x:v>130</x:v>
      </x:c>
      <x:c r="F2906" s="0" t="s">
        <x:v>131</x:v>
      </x:c>
      <x:c r="G2906" s="0" t="s">
        <x:v>58</x:v>
      </x:c>
      <x:c r="H2906" s="0" t="s">
        <x:v>59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63</x:v>
      </x:c>
      <x:c r="N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135</x:v>
      </x:c>
      <x:c r="E2907" s="0" t="s">
        <x:v>130</x:v>
      </x:c>
      <x:c r="F2907" s="0" t="s">
        <x:v>131</x:v>
      </x:c>
      <x:c r="G2907" s="0" t="s">
        <x:v>58</x:v>
      </x:c>
      <x:c r="H2907" s="0" t="s">
        <x:v>59</x:v>
      </x:c>
      <x:c r="I2907" s="0" t="s">
        <x:v>98</x:v>
      </x:c>
      <x:c r="J2907" s="0" t="s">
        <x:v>99</x:v>
      </x:c>
      <x:c r="K2907" s="0" t="s">
        <x:v>58</x:v>
      </x:c>
      <x:c r="L2907" s="0" t="s">
        <x:v>62</x:v>
      </x:c>
      <x:c r="M2907" s="0" t="s">
        <x:v>63</x:v>
      </x:c>
      <x:c r="N2907" s="0" t="s">
        <x:v>64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135</x:v>
      </x:c>
      <x:c r="E2908" s="0" t="s">
        <x:v>130</x:v>
      </x:c>
      <x:c r="F2908" s="0" t="s">
        <x:v>131</x:v>
      </x:c>
      <x:c r="G2908" s="0" t="s">
        <x:v>58</x:v>
      </x:c>
      <x:c r="H2908" s="0" t="s">
        <x:v>59</x:v>
      </x:c>
      <x:c r="I2908" s="0" t="s">
        <x:v>98</x:v>
      </x:c>
      <x:c r="J2908" s="0" t="s">
        <x:v>99</x:v>
      </x:c>
      <x:c r="K2908" s="0" t="s">
        <x:v>56</x:v>
      </x:c>
      <x:c r="L2908" s="0" t="s">
        <x:v>65</x:v>
      </x:c>
      <x:c r="M2908" s="0" t="s">
        <x:v>63</x:v>
      </x:c>
      <x:c r="N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135</x:v>
      </x:c>
      <x:c r="E2909" s="0" t="s">
        <x:v>130</x:v>
      </x:c>
      <x:c r="F2909" s="0" t="s">
        <x:v>131</x:v>
      </x:c>
      <x:c r="G2909" s="0" t="s">
        <x:v>58</x:v>
      </x:c>
      <x:c r="H2909" s="0" t="s">
        <x:v>59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63</x:v>
      </x:c>
      <x:c r="N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135</x:v>
      </x:c>
      <x:c r="E2910" s="0" t="s">
        <x:v>130</x:v>
      </x:c>
      <x:c r="F2910" s="0" t="s">
        <x:v>131</x:v>
      </x:c>
      <x:c r="G2910" s="0" t="s">
        <x:v>58</x:v>
      </x:c>
      <x:c r="H2910" s="0" t="s">
        <x:v>59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63</x:v>
      </x:c>
      <x:c r="N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135</x:v>
      </x:c>
      <x:c r="E2911" s="0" t="s">
        <x:v>130</x:v>
      </x:c>
      <x:c r="F2911" s="0" t="s">
        <x:v>131</x:v>
      </x:c>
      <x:c r="G2911" s="0" t="s">
        <x:v>58</x:v>
      </x:c>
      <x:c r="H2911" s="0" t="s">
        <x:v>59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63</x:v>
      </x:c>
      <x:c r="N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135</x:v>
      </x:c>
      <x:c r="E2912" s="0" t="s">
        <x:v>130</x:v>
      </x:c>
      <x:c r="F2912" s="0" t="s">
        <x:v>131</x:v>
      </x:c>
      <x:c r="G2912" s="0" t="s">
        <x:v>58</x:v>
      </x:c>
      <x:c r="H2912" s="0" t="s">
        <x:v>59</x:v>
      </x:c>
      <x:c r="I2912" s="0" t="s">
        <x:v>100</x:v>
      </x:c>
      <x:c r="J2912" s="0" t="s">
        <x:v>101</x:v>
      </x:c>
      <x:c r="K2912" s="0" t="s">
        <x:v>58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135</x:v>
      </x:c>
      <x:c r="E2913" s="0" t="s">
        <x:v>130</x:v>
      </x:c>
      <x:c r="F2913" s="0" t="s">
        <x:v>131</x:v>
      </x:c>
      <x:c r="G2913" s="0" t="s">
        <x:v>58</x:v>
      </x:c>
      <x:c r="H2913" s="0" t="s">
        <x:v>59</x:v>
      </x:c>
      <x:c r="I2913" s="0" t="s">
        <x:v>100</x:v>
      </x:c>
      <x:c r="J2913" s="0" t="s">
        <x:v>101</x:v>
      </x:c>
      <x:c r="K2913" s="0" t="s">
        <x:v>56</x:v>
      </x:c>
      <x:c r="L2913" s="0" t="s">
        <x:v>65</x:v>
      </x:c>
      <x:c r="M2913" s="0" t="s">
        <x:v>63</x:v>
      </x:c>
      <x:c r="N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135</x:v>
      </x:c>
      <x:c r="E2914" s="0" t="s">
        <x:v>130</x:v>
      </x:c>
      <x:c r="F2914" s="0" t="s">
        <x:v>131</x:v>
      </x:c>
      <x:c r="G2914" s="0" t="s">
        <x:v>58</x:v>
      </x:c>
      <x:c r="H2914" s="0" t="s">
        <x:v>59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63</x:v>
      </x:c>
      <x:c r="N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135</x:v>
      </x:c>
      <x:c r="E2915" s="0" t="s">
        <x:v>130</x:v>
      </x:c>
      <x:c r="F2915" s="0" t="s">
        <x:v>131</x:v>
      </x:c>
      <x:c r="G2915" s="0" t="s">
        <x:v>58</x:v>
      </x:c>
      <x:c r="H2915" s="0" t="s">
        <x:v>59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63</x:v>
      </x:c>
      <x:c r="N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135</x:v>
      </x:c>
      <x:c r="E2916" s="0" t="s">
        <x:v>130</x:v>
      </x:c>
      <x:c r="F2916" s="0" t="s">
        <x:v>131</x:v>
      </x:c>
      <x:c r="G2916" s="0" t="s">
        <x:v>58</x:v>
      </x:c>
      <x:c r="H2916" s="0" t="s">
        <x:v>59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63</x:v>
      </x:c>
      <x:c r="N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135</x:v>
      </x:c>
      <x:c r="E2917" s="0" t="s">
        <x:v>130</x:v>
      </x:c>
      <x:c r="F2917" s="0" t="s">
        <x:v>131</x:v>
      </x:c>
      <x:c r="G2917" s="0" t="s">
        <x:v>58</x:v>
      </x:c>
      <x:c r="H2917" s="0" t="s">
        <x:v>59</x:v>
      </x:c>
      <x:c r="I2917" s="0" t="s">
        <x:v>102</x:v>
      </x:c>
      <x:c r="J2917" s="0" t="s">
        <x:v>103</x:v>
      </x:c>
      <x:c r="K2917" s="0" t="s">
        <x:v>58</x:v>
      </x:c>
      <x:c r="L2917" s="0" t="s">
        <x:v>62</x:v>
      </x:c>
      <x:c r="M2917" s="0" t="s">
        <x:v>63</x:v>
      </x:c>
      <x:c r="N2917" s="0" t="s">
        <x:v>64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135</x:v>
      </x:c>
      <x:c r="E2918" s="0" t="s">
        <x:v>130</x:v>
      </x:c>
      <x:c r="F2918" s="0" t="s">
        <x:v>131</x:v>
      </x:c>
      <x:c r="G2918" s="0" t="s">
        <x:v>58</x:v>
      </x:c>
      <x:c r="H2918" s="0" t="s">
        <x:v>59</x:v>
      </x:c>
      <x:c r="I2918" s="0" t="s">
        <x:v>102</x:v>
      </x:c>
      <x:c r="J2918" s="0" t="s">
        <x:v>103</x:v>
      </x:c>
      <x:c r="K2918" s="0" t="s">
        <x:v>56</x:v>
      </x:c>
      <x:c r="L2918" s="0" t="s">
        <x:v>65</x:v>
      </x:c>
      <x:c r="M2918" s="0" t="s">
        <x:v>63</x:v>
      </x:c>
      <x:c r="N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135</x:v>
      </x:c>
      <x:c r="E2919" s="0" t="s">
        <x:v>130</x:v>
      </x:c>
      <x:c r="F2919" s="0" t="s">
        <x:v>131</x:v>
      </x:c>
      <x:c r="G2919" s="0" t="s">
        <x:v>58</x:v>
      </x:c>
      <x:c r="H2919" s="0" t="s">
        <x:v>59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63</x:v>
      </x:c>
      <x:c r="N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135</x:v>
      </x:c>
      <x:c r="E2920" s="0" t="s">
        <x:v>130</x:v>
      </x:c>
      <x:c r="F2920" s="0" t="s">
        <x:v>131</x:v>
      </x:c>
      <x:c r="G2920" s="0" t="s">
        <x:v>58</x:v>
      </x:c>
      <x:c r="H2920" s="0" t="s">
        <x:v>59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63</x:v>
      </x:c>
      <x:c r="N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135</x:v>
      </x:c>
      <x:c r="E2921" s="0" t="s">
        <x:v>130</x:v>
      </x:c>
      <x:c r="F2921" s="0" t="s">
        <x:v>131</x:v>
      </x:c>
      <x:c r="G2921" s="0" t="s">
        <x:v>58</x:v>
      </x:c>
      <x:c r="H2921" s="0" t="s">
        <x:v>59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63</x:v>
      </x:c>
      <x:c r="N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135</x:v>
      </x:c>
      <x:c r="E2922" s="0" t="s">
        <x:v>130</x:v>
      </x:c>
      <x:c r="F2922" s="0" t="s">
        <x:v>131</x:v>
      </x:c>
      <x:c r="G2922" s="0" t="s">
        <x:v>58</x:v>
      </x:c>
      <x:c r="H2922" s="0" t="s">
        <x:v>59</x:v>
      </x:c>
      <x:c r="I2922" s="0" t="s">
        <x:v>104</x:v>
      </x:c>
      <x:c r="J2922" s="0" t="s">
        <x:v>105</x:v>
      </x:c>
      <x:c r="K2922" s="0" t="s">
        <x:v>58</x:v>
      </x:c>
      <x:c r="L2922" s="0" t="s">
        <x:v>62</x:v>
      </x:c>
      <x:c r="M2922" s="0" t="s">
        <x:v>63</x:v>
      </x:c>
      <x:c r="N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135</x:v>
      </x:c>
      <x:c r="E2923" s="0" t="s">
        <x:v>130</x:v>
      </x:c>
      <x:c r="F2923" s="0" t="s">
        <x:v>131</x:v>
      </x:c>
      <x:c r="G2923" s="0" t="s">
        <x:v>58</x:v>
      </x:c>
      <x:c r="H2923" s="0" t="s">
        <x:v>59</x:v>
      </x:c>
      <x:c r="I2923" s="0" t="s">
        <x:v>104</x:v>
      </x:c>
      <x:c r="J2923" s="0" t="s">
        <x:v>105</x:v>
      </x:c>
      <x:c r="K2923" s="0" t="s">
        <x:v>56</x:v>
      </x:c>
      <x:c r="L2923" s="0" t="s">
        <x:v>65</x:v>
      </x:c>
      <x:c r="M2923" s="0" t="s">
        <x:v>63</x:v>
      </x:c>
      <x:c r="N2923" s="0" t="s">
        <x:v>64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135</x:v>
      </x:c>
      <x:c r="E2924" s="0" t="s">
        <x:v>130</x:v>
      </x:c>
      <x:c r="F2924" s="0" t="s">
        <x:v>131</x:v>
      </x:c>
      <x:c r="G2924" s="0" t="s">
        <x:v>58</x:v>
      </x:c>
      <x:c r="H2924" s="0" t="s">
        <x:v>59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63</x:v>
      </x:c>
      <x:c r="N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135</x:v>
      </x:c>
      <x:c r="E2925" s="0" t="s">
        <x:v>130</x:v>
      </x:c>
      <x:c r="F2925" s="0" t="s">
        <x:v>131</x:v>
      </x:c>
      <x:c r="G2925" s="0" t="s">
        <x:v>58</x:v>
      </x:c>
      <x:c r="H2925" s="0" t="s">
        <x:v>59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63</x:v>
      </x:c>
      <x:c r="N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135</x:v>
      </x:c>
      <x:c r="E2926" s="0" t="s">
        <x:v>130</x:v>
      </x:c>
      <x:c r="F2926" s="0" t="s">
        <x:v>131</x:v>
      </x:c>
      <x:c r="G2926" s="0" t="s">
        <x:v>58</x:v>
      </x:c>
      <x:c r="H2926" s="0" t="s">
        <x:v>59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63</x:v>
      </x:c>
      <x:c r="N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135</x:v>
      </x:c>
      <x:c r="E2927" s="0" t="s">
        <x:v>130</x:v>
      </x:c>
      <x:c r="F2927" s="0" t="s">
        <x:v>131</x:v>
      </x:c>
      <x:c r="G2927" s="0" t="s">
        <x:v>58</x:v>
      </x:c>
      <x:c r="H2927" s="0" t="s">
        <x:v>59</x:v>
      </x:c>
      <x:c r="I2927" s="0" t="s">
        <x:v>106</x:v>
      </x:c>
      <x:c r="J2927" s="0" t="s">
        <x:v>107</x:v>
      </x:c>
      <x:c r="K2927" s="0" t="s">
        <x:v>58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135</x:v>
      </x:c>
      <x:c r="E2928" s="0" t="s">
        <x:v>130</x:v>
      </x:c>
      <x:c r="F2928" s="0" t="s">
        <x:v>131</x:v>
      </x:c>
      <x:c r="G2928" s="0" t="s">
        <x:v>58</x:v>
      </x:c>
      <x:c r="H2928" s="0" t="s">
        <x:v>59</x:v>
      </x:c>
      <x:c r="I2928" s="0" t="s">
        <x:v>106</x:v>
      </x:c>
      <x:c r="J2928" s="0" t="s">
        <x:v>107</x:v>
      </x:c>
      <x:c r="K2928" s="0" t="s">
        <x:v>56</x:v>
      </x:c>
      <x:c r="L2928" s="0" t="s">
        <x:v>65</x:v>
      </x:c>
      <x:c r="M2928" s="0" t="s">
        <x:v>63</x:v>
      </x:c>
      <x:c r="N2928" s="0" t="s">
        <x:v>64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135</x:v>
      </x:c>
      <x:c r="E2929" s="0" t="s">
        <x:v>130</x:v>
      </x:c>
      <x:c r="F2929" s="0" t="s">
        <x:v>131</x:v>
      </x:c>
      <x:c r="G2929" s="0" t="s">
        <x:v>58</x:v>
      </x:c>
      <x:c r="H2929" s="0" t="s">
        <x:v>59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135</x:v>
      </x:c>
      <x:c r="E2930" s="0" t="s">
        <x:v>130</x:v>
      </x:c>
      <x:c r="F2930" s="0" t="s">
        <x:v>131</x:v>
      </x:c>
      <x:c r="G2930" s="0" t="s">
        <x:v>58</x:v>
      </x:c>
      <x:c r="H2930" s="0" t="s">
        <x:v>59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63</x:v>
      </x:c>
      <x:c r="N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135</x:v>
      </x:c>
      <x:c r="E2931" s="0" t="s">
        <x:v>130</x:v>
      </x:c>
      <x:c r="F2931" s="0" t="s">
        <x:v>131</x:v>
      </x:c>
      <x:c r="G2931" s="0" t="s">
        <x:v>58</x:v>
      </x:c>
      <x:c r="H2931" s="0" t="s">
        <x:v>59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63</x:v>
      </x:c>
      <x:c r="N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135</x:v>
      </x:c>
      <x:c r="E2932" s="0" t="s">
        <x:v>130</x:v>
      </x:c>
      <x:c r="F2932" s="0" t="s">
        <x:v>131</x:v>
      </x:c>
      <x:c r="G2932" s="0" t="s">
        <x:v>58</x:v>
      </x:c>
      <x:c r="H2932" s="0" t="s">
        <x:v>59</x:v>
      </x:c>
      <x:c r="I2932" s="0" t="s">
        <x:v>108</x:v>
      </x:c>
      <x:c r="J2932" s="0" t="s">
        <x:v>109</x:v>
      </x:c>
      <x:c r="K2932" s="0" t="s">
        <x:v>58</x:v>
      </x:c>
      <x:c r="L2932" s="0" t="s">
        <x:v>62</x:v>
      </x:c>
      <x:c r="M2932" s="0" t="s">
        <x:v>63</x:v>
      </x:c>
      <x:c r="N2932" s="0" t="s">
        <x:v>64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135</x:v>
      </x:c>
      <x:c r="E2933" s="0" t="s">
        <x:v>130</x:v>
      </x:c>
      <x:c r="F2933" s="0" t="s">
        <x:v>131</x:v>
      </x:c>
      <x:c r="G2933" s="0" t="s">
        <x:v>58</x:v>
      </x:c>
      <x:c r="H2933" s="0" t="s">
        <x:v>59</x:v>
      </x:c>
      <x:c r="I2933" s="0" t="s">
        <x:v>108</x:v>
      </x:c>
      <x:c r="J2933" s="0" t="s">
        <x:v>109</x:v>
      </x:c>
      <x:c r="K2933" s="0" t="s">
        <x:v>56</x:v>
      </x:c>
      <x:c r="L2933" s="0" t="s">
        <x:v>65</x:v>
      </x:c>
      <x:c r="M2933" s="0" t="s">
        <x:v>63</x:v>
      </x:c>
      <x:c r="N2933" s="0" t="s">
        <x:v>64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135</x:v>
      </x:c>
      <x:c r="E2934" s="0" t="s">
        <x:v>130</x:v>
      </x:c>
      <x:c r="F2934" s="0" t="s">
        <x:v>131</x:v>
      </x:c>
      <x:c r="G2934" s="0" t="s">
        <x:v>58</x:v>
      </x:c>
      <x:c r="H2934" s="0" t="s">
        <x:v>59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135</x:v>
      </x:c>
      <x:c r="E2935" s="0" t="s">
        <x:v>130</x:v>
      </x:c>
      <x:c r="F2935" s="0" t="s">
        <x:v>131</x:v>
      </x:c>
      <x:c r="G2935" s="0" t="s">
        <x:v>58</x:v>
      </x:c>
      <x:c r="H2935" s="0" t="s">
        <x:v>59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63</x:v>
      </x:c>
      <x:c r="N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135</x:v>
      </x:c>
      <x:c r="E2936" s="0" t="s">
        <x:v>130</x:v>
      </x:c>
      <x:c r="F2936" s="0" t="s">
        <x:v>131</x:v>
      </x:c>
      <x:c r="G2936" s="0" t="s">
        <x:v>58</x:v>
      </x:c>
      <x:c r="H2936" s="0" t="s">
        <x:v>59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63</x:v>
      </x:c>
      <x:c r="N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135</x:v>
      </x:c>
      <x:c r="E2937" s="0" t="s">
        <x:v>130</x:v>
      </x:c>
      <x:c r="F2937" s="0" t="s">
        <x:v>131</x:v>
      </x:c>
      <x:c r="G2937" s="0" t="s">
        <x:v>58</x:v>
      </x:c>
      <x:c r="H2937" s="0" t="s">
        <x:v>59</x:v>
      </x:c>
      <x:c r="I2937" s="0" t="s">
        <x:v>110</x:v>
      </x:c>
      <x:c r="J2937" s="0" t="s">
        <x:v>111</x:v>
      </x:c>
      <x:c r="K2937" s="0" t="s">
        <x:v>58</x:v>
      </x:c>
      <x:c r="L2937" s="0" t="s">
        <x:v>62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135</x:v>
      </x:c>
      <x:c r="E2938" s="0" t="s">
        <x:v>130</x:v>
      </x:c>
      <x:c r="F2938" s="0" t="s">
        <x:v>131</x:v>
      </x:c>
      <x:c r="G2938" s="0" t="s">
        <x:v>58</x:v>
      </x:c>
      <x:c r="H2938" s="0" t="s">
        <x:v>59</x:v>
      </x:c>
      <x:c r="I2938" s="0" t="s">
        <x:v>110</x:v>
      </x:c>
      <x:c r="J2938" s="0" t="s">
        <x:v>111</x:v>
      </x:c>
      <x:c r="K2938" s="0" t="s">
        <x:v>56</x:v>
      </x:c>
      <x:c r="L2938" s="0" t="s">
        <x:v>65</x:v>
      </x:c>
      <x:c r="M2938" s="0" t="s">
        <x:v>63</x:v>
      </x:c>
      <x:c r="N2938" s="0" t="s">
        <x:v>64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135</x:v>
      </x:c>
      <x:c r="E2939" s="0" t="s">
        <x:v>130</x:v>
      </x:c>
      <x:c r="F2939" s="0" t="s">
        <x:v>131</x:v>
      </x:c>
      <x:c r="G2939" s="0" t="s">
        <x:v>58</x:v>
      </x:c>
      <x:c r="H2939" s="0" t="s">
        <x:v>59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63</x:v>
      </x:c>
      <x:c r="N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135</x:v>
      </x:c>
      <x:c r="E2940" s="0" t="s">
        <x:v>130</x:v>
      </x:c>
      <x:c r="F2940" s="0" t="s">
        <x:v>131</x:v>
      </x:c>
      <x:c r="G2940" s="0" t="s">
        <x:v>58</x:v>
      </x:c>
      <x:c r="H2940" s="0" t="s">
        <x:v>59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63</x:v>
      </x:c>
      <x:c r="N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135</x:v>
      </x:c>
      <x:c r="E2941" s="0" t="s">
        <x:v>130</x:v>
      </x:c>
      <x:c r="F2941" s="0" t="s">
        <x:v>131</x:v>
      </x:c>
      <x:c r="G2941" s="0" t="s">
        <x:v>58</x:v>
      </x:c>
      <x:c r="H2941" s="0" t="s">
        <x:v>59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135</x:v>
      </x:c>
      <x:c r="E2942" s="0" t="s">
        <x:v>130</x:v>
      </x:c>
      <x:c r="F2942" s="0" t="s">
        <x:v>131</x:v>
      </x:c>
      <x:c r="G2942" s="0" t="s">
        <x:v>58</x:v>
      </x:c>
      <x:c r="H2942" s="0" t="s">
        <x:v>59</x:v>
      </x:c>
      <x:c r="I2942" s="0" t="s">
        <x:v>112</x:v>
      </x:c>
      <x:c r="J2942" s="0" t="s">
        <x:v>113</x:v>
      </x:c>
      <x:c r="K2942" s="0" t="s">
        <x:v>58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135</x:v>
      </x:c>
      <x:c r="E2943" s="0" t="s">
        <x:v>130</x:v>
      </x:c>
      <x:c r="F2943" s="0" t="s">
        <x:v>131</x:v>
      </x:c>
      <x:c r="G2943" s="0" t="s">
        <x:v>58</x:v>
      </x:c>
      <x:c r="H2943" s="0" t="s">
        <x:v>59</x:v>
      </x:c>
      <x:c r="I2943" s="0" t="s">
        <x:v>112</x:v>
      </x:c>
      <x:c r="J2943" s="0" t="s">
        <x:v>113</x:v>
      </x:c>
      <x:c r="K2943" s="0" t="s">
        <x:v>56</x:v>
      </x:c>
      <x:c r="L2943" s="0" t="s">
        <x:v>65</x:v>
      </x:c>
      <x:c r="M2943" s="0" t="s">
        <x:v>63</x:v>
      </x:c>
      <x:c r="N2943" s="0" t="s">
        <x:v>64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135</x:v>
      </x:c>
      <x:c r="E2944" s="0" t="s">
        <x:v>130</x:v>
      </x:c>
      <x:c r="F2944" s="0" t="s">
        <x:v>131</x:v>
      </x:c>
      <x:c r="G2944" s="0" t="s">
        <x:v>58</x:v>
      </x:c>
      <x:c r="H2944" s="0" t="s">
        <x:v>59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63</x:v>
      </x:c>
      <x:c r="N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135</x:v>
      </x:c>
      <x:c r="E2945" s="0" t="s">
        <x:v>130</x:v>
      </x:c>
      <x:c r="F2945" s="0" t="s">
        <x:v>131</x:v>
      </x:c>
      <x:c r="G2945" s="0" t="s">
        <x:v>58</x:v>
      </x:c>
      <x:c r="H2945" s="0" t="s">
        <x:v>59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63</x:v>
      </x:c>
      <x:c r="N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135</x:v>
      </x:c>
      <x:c r="E2946" s="0" t="s">
        <x:v>130</x:v>
      </x:c>
      <x:c r="F2946" s="0" t="s">
        <x:v>131</x:v>
      </x:c>
      <x:c r="G2946" s="0" t="s">
        <x:v>58</x:v>
      </x:c>
      <x:c r="H2946" s="0" t="s">
        <x:v>59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63</x:v>
      </x:c>
      <x:c r="N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135</x:v>
      </x:c>
      <x:c r="E2947" s="0" t="s">
        <x:v>130</x:v>
      </x:c>
      <x:c r="F2947" s="0" t="s">
        <x:v>131</x:v>
      </x:c>
      <x:c r="G2947" s="0" t="s">
        <x:v>58</x:v>
      </x:c>
      <x:c r="H2947" s="0" t="s">
        <x:v>59</x:v>
      </x:c>
      <x:c r="I2947" s="0" t="s">
        <x:v>114</x:v>
      </x:c>
      <x:c r="J2947" s="0" t="s">
        <x:v>115</x:v>
      </x:c>
      <x:c r="K2947" s="0" t="s">
        <x:v>58</x:v>
      </x:c>
      <x:c r="L2947" s="0" t="s">
        <x:v>62</x:v>
      </x:c>
      <x:c r="M2947" s="0" t="s">
        <x:v>63</x:v>
      </x:c>
      <x:c r="N2947" s="0" t="s">
        <x:v>64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135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114</x:v>
      </x:c>
      <x:c r="J2948" s="0" t="s">
        <x:v>115</x:v>
      </x:c>
      <x:c r="K2948" s="0" t="s">
        <x:v>56</x:v>
      </x:c>
      <x:c r="L2948" s="0" t="s">
        <x:v>65</x:v>
      </x:c>
      <x:c r="M2948" s="0" t="s">
        <x:v>63</x:v>
      </x:c>
      <x:c r="N2948" s="0" t="s">
        <x:v>64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135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63</x:v>
      </x:c>
      <x:c r="N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135</x:v>
      </x:c>
      <x:c r="E2950" s="0" t="s">
        <x:v>130</x:v>
      </x:c>
      <x:c r="F2950" s="0" t="s">
        <x:v>131</x:v>
      </x:c>
      <x:c r="G2950" s="0" t="s">
        <x:v>58</x:v>
      </x:c>
      <x:c r="H2950" s="0" t="s">
        <x:v>59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63</x:v>
      </x:c>
      <x:c r="N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135</x:v>
      </x:c>
      <x:c r="E2951" s="0" t="s">
        <x:v>130</x:v>
      </x:c>
      <x:c r="F2951" s="0" t="s">
        <x:v>131</x:v>
      </x:c>
      <x:c r="G2951" s="0" t="s">
        <x:v>58</x:v>
      </x:c>
      <x:c r="H2951" s="0" t="s">
        <x:v>59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63</x:v>
      </x:c>
      <x:c r="N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135</x:v>
      </x:c>
      <x:c r="E2952" s="0" t="s">
        <x:v>130</x:v>
      </x:c>
      <x:c r="F2952" s="0" t="s">
        <x:v>131</x:v>
      </x:c>
      <x:c r="G2952" s="0" t="s">
        <x:v>58</x:v>
      </x:c>
      <x:c r="H2952" s="0" t="s">
        <x:v>59</x:v>
      </x:c>
      <x:c r="I2952" s="0" t="s">
        <x:v>116</x:v>
      </x:c>
      <x:c r="J2952" s="0" t="s">
        <x:v>117</x:v>
      </x:c>
      <x:c r="K2952" s="0" t="s">
        <x:v>58</x:v>
      </x:c>
      <x:c r="L2952" s="0" t="s">
        <x:v>62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135</x:v>
      </x:c>
      <x:c r="E2953" s="0" t="s">
        <x:v>130</x:v>
      </x:c>
      <x:c r="F2953" s="0" t="s">
        <x:v>131</x:v>
      </x:c>
      <x:c r="G2953" s="0" t="s">
        <x:v>58</x:v>
      </x:c>
      <x:c r="H2953" s="0" t="s">
        <x:v>59</x:v>
      </x:c>
      <x:c r="I2953" s="0" t="s">
        <x:v>116</x:v>
      </x:c>
      <x:c r="J2953" s="0" t="s">
        <x:v>117</x:v>
      </x:c>
      <x:c r="K2953" s="0" t="s">
        <x:v>56</x:v>
      </x:c>
      <x:c r="L2953" s="0" t="s">
        <x:v>65</x:v>
      </x:c>
      <x:c r="M2953" s="0" t="s">
        <x:v>63</x:v>
      </x:c>
      <x:c r="N2953" s="0" t="s">
        <x:v>64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135</x:v>
      </x:c>
      <x:c r="E2954" s="0" t="s">
        <x:v>130</x:v>
      </x:c>
      <x:c r="F2954" s="0" t="s">
        <x:v>131</x:v>
      </x:c>
      <x:c r="G2954" s="0" t="s">
        <x:v>58</x:v>
      </x:c>
      <x:c r="H2954" s="0" t="s">
        <x:v>59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63</x:v>
      </x:c>
      <x:c r="N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135</x:v>
      </x:c>
      <x:c r="E2955" s="0" t="s">
        <x:v>130</x:v>
      </x:c>
      <x:c r="F2955" s="0" t="s">
        <x:v>131</x:v>
      </x:c>
      <x:c r="G2955" s="0" t="s">
        <x:v>58</x:v>
      </x:c>
      <x:c r="H2955" s="0" t="s">
        <x:v>59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63</x:v>
      </x:c>
      <x:c r="N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135</x:v>
      </x:c>
      <x:c r="E2956" s="0" t="s">
        <x:v>130</x:v>
      </x:c>
      <x:c r="F2956" s="0" t="s">
        <x:v>131</x:v>
      </x:c>
      <x:c r="G2956" s="0" t="s">
        <x:v>58</x:v>
      </x:c>
      <x:c r="H2956" s="0" t="s">
        <x:v>59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135</x:v>
      </x:c>
      <x:c r="E2957" s="0" t="s">
        <x:v>130</x:v>
      </x:c>
      <x:c r="F2957" s="0" t="s">
        <x:v>131</x:v>
      </x:c>
      <x:c r="G2957" s="0" t="s">
        <x:v>58</x:v>
      </x:c>
      <x:c r="H2957" s="0" t="s">
        <x:v>59</x:v>
      </x:c>
      <x:c r="I2957" s="0" t="s">
        <x:v>118</x:v>
      </x:c>
      <x:c r="J2957" s="0" t="s">
        <x:v>119</x:v>
      </x:c>
      <x:c r="K2957" s="0" t="s">
        <x:v>58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135</x:v>
      </x:c>
      <x:c r="E2958" s="0" t="s">
        <x:v>130</x:v>
      </x:c>
      <x:c r="F2958" s="0" t="s">
        <x:v>131</x:v>
      </x:c>
      <x:c r="G2958" s="0" t="s">
        <x:v>58</x:v>
      </x:c>
      <x:c r="H2958" s="0" t="s">
        <x:v>59</x:v>
      </x:c>
      <x:c r="I2958" s="0" t="s">
        <x:v>118</x:v>
      </x:c>
      <x:c r="J2958" s="0" t="s">
        <x:v>119</x:v>
      </x:c>
      <x:c r="K2958" s="0" t="s">
        <x:v>56</x:v>
      </x:c>
      <x:c r="L2958" s="0" t="s">
        <x:v>65</x:v>
      </x:c>
      <x:c r="M2958" s="0" t="s">
        <x:v>63</x:v>
      </x:c>
      <x:c r="N2958" s="0" t="s">
        <x:v>64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135</x:v>
      </x:c>
      <x:c r="E2959" s="0" t="s">
        <x:v>130</x:v>
      </x:c>
      <x:c r="F2959" s="0" t="s">
        <x:v>131</x:v>
      </x:c>
      <x:c r="G2959" s="0" t="s">
        <x:v>58</x:v>
      </x:c>
      <x:c r="H2959" s="0" t="s">
        <x:v>59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63</x:v>
      </x:c>
      <x:c r="N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135</x:v>
      </x:c>
      <x:c r="E2960" s="0" t="s">
        <x:v>130</x:v>
      </x:c>
      <x:c r="F2960" s="0" t="s">
        <x:v>131</x:v>
      </x:c>
      <x:c r="G2960" s="0" t="s">
        <x:v>58</x:v>
      </x:c>
      <x:c r="H2960" s="0" t="s">
        <x:v>59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63</x:v>
      </x:c>
      <x:c r="N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135</x:v>
      </x:c>
      <x:c r="E2961" s="0" t="s">
        <x:v>130</x:v>
      </x:c>
      <x:c r="F2961" s="0" t="s">
        <x:v>131</x:v>
      </x:c>
      <x:c r="G2961" s="0" t="s">
        <x:v>58</x:v>
      </x:c>
      <x:c r="H2961" s="0" t="s">
        <x:v>59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63</x:v>
      </x:c>
      <x:c r="N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135</x:v>
      </x:c>
      <x:c r="E2962" s="0" t="s">
        <x:v>130</x:v>
      </x:c>
      <x:c r="F2962" s="0" t="s">
        <x:v>131</x:v>
      </x:c>
      <x:c r="G2962" s="0" t="s">
        <x:v>58</x:v>
      </x:c>
      <x:c r="H2962" s="0" t="s">
        <x:v>59</x:v>
      </x:c>
      <x:c r="I2962" s="0" t="s">
        <x:v>120</x:v>
      </x:c>
      <x:c r="J2962" s="0" t="s">
        <x:v>121</x:v>
      </x:c>
      <x:c r="K2962" s="0" t="s">
        <x:v>58</x:v>
      </x:c>
      <x:c r="L2962" s="0" t="s">
        <x:v>62</x:v>
      </x:c>
      <x:c r="M2962" s="0" t="s">
        <x:v>63</x:v>
      </x:c>
      <x:c r="N2962" s="0" t="s">
        <x:v>64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135</x:v>
      </x:c>
      <x:c r="E2963" s="0" t="s">
        <x:v>130</x:v>
      </x:c>
      <x:c r="F2963" s="0" t="s">
        <x:v>131</x:v>
      </x:c>
      <x:c r="G2963" s="0" t="s">
        <x:v>58</x:v>
      </x:c>
      <x:c r="H2963" s="0" t="s">
        <x:v>59</x:v>
      </x:c>
      <x:c r="I2963" s="0" t="s">
        <x:v>120</x:v>
      </x:c>
      <x:c r="J2963" s="0" t="s">
        <x:v>121</x:v>
      </x:c>
      <x:c r="K2963" s="0" t="s">
        <x:v>56</x:v>
      </x:c>
      <x:c r="L2963" s="0" t="s">
        <x:v>65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135</x:v>
      </x:c>
      <x:c r="E2964" s="0" t="s">
        <x:v>130</x:v>
      </x:c>
      <x:c r="F2964" s="0" t="s">
        <x:v>131</x:v>
      </x:c>
      <x:c r="G2964" s="0" t="s">
        <x:v>58</x:v>
      </x:c>
      <x:c r="H2964" s="0" t="s">
        <x:v>59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135</x:v>
      </x:c>
      <x:c r="E2965" s="0" t="s">
        <x:v>130</x:v>
      </x:c>
      <x:c r="F2965" s="0" t="s">
        <x:v>131</x:v>
      </x:c>
      <x:c r="G2965" s="0" t="s">
        <x:v>58</x:v>
      </x:c>
      <x:c r="H2965" s="0" t="s">
        <x:v>59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63</x:v>
      </x:c>
      <x:c r="N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135</x:v>
      </x:c>
      <x:c r="E2966" s="0" t="s">
        <x:v>130</x:v>
      </x:c>
      <x:c r="F2966" s="0" t="s">
        <x:v>131</x:v>
      </x:c>
      <x:c r="G2966" s="0" t="s">
        <x:v>58</x:v>
      </x:c>
      <x:c r="H2966" s="0" t="s">
        <x:v>59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63</x:v>
      </x:c>
      <x:c r="N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135</x:v>
      </x:c>
      <x:c r="E2967" s="0" t="s">
        <x:v>130</x:v>
      </x:c>
      <x:c r="F2967" s="0" t="s">
        <x:v>131</x:v>
      </x:c>
      <x:c r="G2967" s="0" t="s">
        <x:v>58</x:v>
      </x:c>
      <x:c r="H2967" s="0" t="s">
        <x:v>59</x:v>
      </x:c>
      <x:c r="I2967" s="0" t="s">
        <x:v>122</x:v>
      </x:c>
      <x:c r="J2967" s="0" t="s">
        <x:v>123</x:v>
      </x:c>
      <x:c r="K2967" s="0" t="s">
        <x:v>58</x:v>
      </x:c>
      <x:c r="L2967" s="0" t="s">
        <x:v>62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135</x:v>
      </x:c>
      <x:c r="E2968" s="0" t="s">
        <x:v>130</x:v>
      </x:c>
      <x:c r="F2968" s="0" t="s">
        <x:v>131</x:v>
      </x:c>
      <x:c r="G2968" s="0" t="s">
        <x:v>58</x:v>
      </x:c>
      <x:c r="H2968" s="0" t="s">
        <x:v>59</x:v>
      </x:c>
      <x:c r="I2968" s="0" t="s">
        <x:v>122</x:v>
      </x:c>
      <x:c r="J2968" s="0" t="s">
        <x:v>123</x:v>
      </x:c>
      <x:c r="K2968" s="0" t="s">
        <x:v>56</x:v>
      </x:c>
      <x:c r="L2968" s="0" t="s">
        <x:v>65</x:v>
      </x:c>
      <x:c r="M2968" s="0" t="s">
        <x:v>63</x:v>
      </x:c>
      <x:c r="N2968" s="0" t="s">
        <x:v>64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135</x:v>
      </x:c>
      <x:c r="E2969" s="0" t="s">
        <x:v>130</x:v>
      </x:c>
      <x:c r="F2969" s="0" t="s">
        <x:v>131</x:v>
      </x:c>
      <x:c r="G2969" s="0" t="s">
        <x:v>58</x:v>
      </x:c>
      <x:c r="H2969" s="0" t="s">
        <x:v>59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63</x:v>
      </x:c>
      <x:c r="N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135</x:v>
      </x:c>
      <x:c r="E2970" s="0" t="s">
        <x:v>130</x:v>
      </x:c>
      <x:c r="F2970" s="0" t="s">
        <x:v>131</x:v>
      </x:c>
      <x:c r="G2970" s="0" t="s">
        <x:v>58</x:v>
      </x:c>
      <x:c r="H2970" s="0" t="s">
        <x:v>59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63</x:v>
      </x:c>
      <x:c r="N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135</x:v>
      </x:c>
      <x:c r="E2971" s="0" t="s">
        <x:v>130</x:v>
      </x:c>
      <x:c r="F2971" s="0" t="s">
        <x:v>131</x:v>
      </x:c>
      <x:c r="G2971" s="0" t="s">
        <x:v>58</x:v>
      </x:c>
      <x:c r="H2971" s="0" t="s">
        <x:v>59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63</x:v>
      </x:c>
      <x:c r="N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135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60</x:v>
      </x:c>
      <x:c r="J2972" s="0" t="s">
        <x:v>61</x:v>
      </x:c>
      <x:c r="K2972" s="0" t="s">
        <x:v>58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135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60</x:v>
      </x:c>
      <x:c r="J2973" s="0" t="s">
        <x:v>61</x:v>
      </x:c>
      <x:c r="K2973" s="0" t="s">
        <x:v>56</x:v>
      </x:c>
      <x:c r="L2973" s="0" t="s">
        <x:v>65</x:v>
      </x:c>
      <x:c r="M2973" s="0" t="s">
        <x:v>63</x:v>
      </x:c>
      <x:c r="N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135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60</x:v>
      </x:c>
      <x:c r="J2974" s="0" t="s">
        <x:v>61</x:v>
      </x:c>
      <x:c r="K2974" s="0" t="s">
        <x:v>66</x:v>
      </x:c>
      <x:c r="L2974" s="0" t="s">
        <x:v>67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135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60</x:v>
      </x:c>
      <x:c r="J2975" s="0" t="s">
        <x:v>61</x:v>
      </x:c>
      <x:c r="K2975" s="0" t="s">
        <x:v>68</x:v>
      </x:c>
      <x:c r="L2975" s="0" t="s">
        <x:v>69</x:v>
      </x:c>
      <x:c r="M2975" s="0" t="s">
        <x:v>63</x:v>
      </x:c>
      <x:c r="N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135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60</x:v>
      </x:c>
      <x:c r="J2976" s="0" t="s">
        <x:v>61</x:v>
      </x:c>
      <x:c r="K2976" s="0" t="s">
        <x:v>70</x:v>
      </x:c>
      <x:c r="L2976" s="0" t="s">
        <x:v>71</x:v>
      </x:c>
      <x:c r="M2976" s="0" t="s">
        <x:v>63</x:v>
      </x:c>
      <x:c r="N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135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58</x:v>
      </x:c>
      <x:c r="L2977" s="0" t="s">
        <x:v>62</x:v>
      </x:c>
      <x:c r="M2977" s="0" t="s">
        <x:v>63</x:v>
      </x:c>
      <x:c r="N2977" s="0" t="s">
        <x:v>64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135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56</x:v>
      </x:c>
      <x:c r="L2978" s="0" t="s">
        <x:v>65</x:v>
      </x:c>
      <x:c r="M2978" s="0" t="s">
        <x:v>63</x:v>
      </x:c>
      <x:c r="N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135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135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63</x:v>
      </x:c>
      <x:c r="N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135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63</x:v>
      </x:c>
      <x:c r="N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135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58</x:v>
      </x:c>
      <x:c r="L2982" s="0" t="s">
        <x:v>62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135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56</x:v>
      </x:c>
      <x:c r="L2983" s="0" t="s">
        <x:v>65</x:v>
      </x:c>
      <x:c r="M2983" s="0" t="s">
        <x:v>63</x:v>
      </x:c>
      <x:c r="N2983" s="0" t="s">
        <x:v>64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135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63</x:v>
      </x:c>
      <x:c r="N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135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63</x:v>
      </x:c>
      <x:c r="N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135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63</x:v>
      </x:c>
      <x:c r="N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135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58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135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56</x:v>
      </x:c>
      <x:c r="L2988" s="0" t="s">
        <x:v>65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135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63</x:v>
      </x:c>
      <x:c r="N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135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63</x:v>
      </x:c>
      <x:c r="N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135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63</x:v>
      </x:c>
      <x:c r="N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135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58</x:v>
      </x:c>
      <x:c r="L2992" s="0" t="s">
        <x:v>62</x:v>
      </x:c>
      <x:c r="M2992" s="0" t="s">
        <x:v>63</x:v>
      </x:c>
      <x:c r="N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135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56</x:v>
      </x:c>
      <x:c r="L2993" s="0" t="s">
        <x:v>65</x:v>
      </x:c>
      <x:c r="M2993" s="0" t="s">
        <x:v>63</x:v>
      </x:c>
      <x:c r="N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135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63</x:v>
      </x:c>
      <x:c r="N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135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63</x:v>
      </x:c>
      <x:c r="N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135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63</x:v>
      </x:c>
      <x:c r="N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135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58</x:v>
      </x:c>
      <x:c r="L2997" s="0" t="s">
        <x:v>62</x:v>
      </x:c>
      <x:c r="M2997" s="0" t="s">
        <x:v>63</x:v>
      </x:c>
      <x:c r="N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135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56</x:v>
      </x:c>
      <x:c r="L2998" s="0" t="s">
        <x:v>65</x:v>
      </x:c>
      <x:c r="M2998" s="0" t="s">
        <x:v>63</x:v>
      </x:c>
      <x:c r="N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135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63</x:v>
      </x:c>
      <x:c r="N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135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63</x:v>
      </x:c>
      <x:c r="N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135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135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58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135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56</x:v>
      </x:c>
      <x:c r="L3003" s="0" t="s">
        <x:v>65</x:v>
      </x:c>
      <x:c r="M3003" s="0" t="s">
        <x:v>63</x:v>
      </x:c>
      <x:c r="N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135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63</x:v>
      </x:c>
      <x:c r="N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135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63</x:v>
      </x:c>
      <x:c r="N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135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63</x:v>
      </x:c>
      <x:c r="N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135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58</x:v>
      </x:c>
      <x:c r="L3007" s="0" t="s">
        <x:v>62</x:v>
      </x:c>
      <x:c r="M3007" s="0" t="s">
        <x:v>63</x:v>
      </x:c>
      <x:c r="N3007" s="0" t="s">
        <x:v>64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135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56</x:v>
      </x:c>
      <x:c r="L3008" s="0" t="s">
        <x:v>65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135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135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63</x:v>
      </x:c>
      <x:c r="N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135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63</x:v>
      </x:c>
      <x:c r="N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135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58</x:v>
      </x:c>
      <x:c r="L3012" s="0" t="s">
        <x:v>62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135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56</x:v>
      </x:c>
      <x:c r="L3013" s="0" t="s">
        <x:v>65</x:v>
      </x:c>
      <x:c r="M3013" s="0" t="s">
        <x:v>63</x:v>
      </x:c>
      <x:c r="N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135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63</x:v>
      </x:c>
      <x:c r="N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135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63</x:v>
      </x:c>
      <x:c r="N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135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63</x:v>
      </x:c>
      <x:c r="N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135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58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135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56</x:v>
      </x:c>
      <x:c r="L3018" s="0" t="s">
        <x:v>65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135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63</x:v>
      </x:c>
      <x:c r="N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135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63</x:v>
      </x:c>
      <x:c r="N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135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135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58</x:v>
      </x:c>
      <x:c r="L3022" s="0" t="s">
        <x:v>62</x:v>
      </x:c>
      <x:c r="M3022" s="0" t="s">
        <x:v>63</x:v>
      </x:c>
      <x:c r="N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135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56</x:v>
      </x:c>
      <x:c r="L3023" s="0" t="s">
        <x:v>65</x:v>
      </x:c>
      <x:c r="M3023" s="0" t="s">
        <x:v>63</x:v>
      </x:c>
      <x:c r="N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135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63</x:v>
      </x:c>
      <x:c r="N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135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135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63</x:v>
      </x:c>
      <x:c r="N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135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58</x:v>
      </x:c>
      <x:c r="L3027" s="0" t="s">
        <x:v>62</x:v>
      </x:c>
      <x:c r="M3027" s="0" t="s">
        <x:v>63</x:v>
      </x:c>
      <x:c r="N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135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56</x:v>
      </x:c>
      <x:c r="L3028" s="0" t="s">
        <x:v>65</x:v>
      </x:c>
      <x:c r="M3028" s="0" t="s">
        <x:v>63</x:v>
      </x:c>
      <x:c r="N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135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63</x:v>
      </x:c>
      <x:c r="N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135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135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63</x:v>
      </x:c>
      <x:c r="N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135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58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135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56</x:v>
      </x:c>
      <x:c r="L3033" s="0" t="s">
        <x:v>65</x:v>
      </x:c>
      <x:c r="M3033" s="0" t="s">
        <x:v>63</x:v>
      </x:c>
      <x:c r="N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135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63</x:v>
      </x:c>
      <x:c r="N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135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135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135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58</x:v>
      </x:c>
      <x:c r="L3037" s="0" t="s">
        <x:v>62</x:v>
      </x:c>
      <x:c r="M3037" s="0" t="s">
        <x:v>63</x:v>
      </x:c>
      <x:c r="N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135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56</x:v>
      </x:c>
      <x:c r="L3038" s="0" t="s">
        <x:v>65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135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135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135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63</x:v>
      </x:c>
      <x:c r="N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135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58</x:v>
      </x:c>
      <x:c r="L3042" s="0" t="s">
        <x:v>62</x:v>
      </x:c>
      <x:c r="M3042" s="0" t="s">
        <x:v>63</x:v>
      </x:c>
      <x:c r="N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135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56</x:v>
      </x:c>
      <x:c r="L3043" s="0" t="s">
        <x:v>65</x:v>
      </x:c>
      <x:c r="M3043" s="0" t="s">
        <x:v>63</x:v>
      </x:c>
      <x:c r="N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135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135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135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135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58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135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56</x:v>
      </x:c>
      <x:c r="L3048" s="0" t="s">
        <x:v>65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135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135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135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135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58</x:v>
      </x:c>
      <x:c r="L3052" s="0" t="s">
        <x:v>62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135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56</x:v>
      </x:c>
      <x:c r="L3053" s="0" t="s">
        <x:v>65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135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135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63</x:v>
      </x:c>
      <x:c r="N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135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63</x:v>
      </x:c>
      <x:c r="N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135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58</x:v>
      </x:c>
      <x:c r="L3057" s="0" t="s">
        <x:v>62</x:v>
      </x:c>
      <x:c r="M3057" s="0" t="s">
        <x:v>63</x:v>
      </x:c>
      <x:c r="N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135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56</x:v>
      </x:c>
      <x:c r="L3058" s="0" t="s">
        <x:v>65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135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135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63</x:v>
      </x:c>
      <x:c r="N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135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63</x:v>
      </x:c>
      <x:c r="N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135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58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135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56</x:v>
      </x:c>
      <x:c r="L3063" s="0" t="s">
        <x:v>65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135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135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63</x:v>
      </x:c>
      <x:c r="N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135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135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58</x:v>
      </x:c>
      <x:c r="L3067" s="0" t="s">
        <x:v>62</x:v>
      </x:c>
      <x:c r="M3067" s="0" t="s">
        <x:v>63</x:v>
      </x:c>
      <x:c r="N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135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56</x:v>
      </x:c>
      <x:c r="L3068" s="0" t="s">
        <x:v>65</x:v>
      </x:c>
      <x:c r="M3068" s="0" t="s">
        <x:v>63</x:v>
      </x:c>
      <x:c r="N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135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135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135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63</x:v>
      </x:c>
      <x:c r="N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135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58</x:v>
      </x:c>
      <x:c r="L3072" s="0" t="s">
        <x:v>62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135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56</x:v>
      </x:c>
      <x:c r="L3073" s="0" t="s">
        <x:v>65</x:v>
      </x:c>
      <x:c r="M3073" s="0" t="s">
        <x:v>63</x:v>
      </x:c>
      <x:c r="N3073" s="0" t="s">
        <x:v>64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135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63</x:v>
      </x:c>
      <x:c r="N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135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135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63</x:v>
      </x:c>
      <x:c r="N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135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58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135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56</x:v>
      </x:c>
      <x:c r="L3078" s="0" t="s">
        <x:v>65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135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63</x:v>
      </x:c>
      <x:c r="N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135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135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135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58</x:v>
      </x:c>
      <x:c r="L3082" s="0" t="s">
        <x:v>62</x:v>
      </x:c>
      <x:c r="M3082" s="0" t="s">
        <x:v>63</x:v>
      </x:c>
      <x:c r="N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135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56</x:v>
      </x:c>
      <x:c r="L3083" s="0" t="s">
        <x:v>65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135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135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135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63</x:v>
      </x:c>
      <x:c r="N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135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58</x:v>
      </x:c>
      <x:c r="L3087" s="0" t="s">
        <x:v>62</x:v>
      </x:c>
      <x:c r="M3087" s="0" t="s">
        <x:v>63</x:v>
      </x:c>
      <x:c r="N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135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56</x:v>
      </x:c>
      <x:c r="L3088" s="0" t="s">
        <x:v>65</x:v>
      </x:c>
      <x:c r="M3088" s="0" t="s">
        <x:v>63</x:v>
      </x:c>
      <x:c r="N3088" s="0" t="s">
        <x:v>64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135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135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135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63</x:v>
      </x:c>
      <x:c r="N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135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58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135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56</x:v>
      </x:c>
      <x:c r="L3093" s="0" t="s">
        <x:v>65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135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135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135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135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58</x:v>
      </x:c>
      <x:c r="L3097" s="0" t="s">
        <x:v>62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135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56</x:v>
      </x:c>
      <x:c r="L3098" s="0" t="s">
        <x:v>65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135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135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63</x:v>
      </x:c>
      <x:c r="N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135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63</x:v>
      </x:c>
      <x:c r="N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135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58</x:v>
      </x:c>
      <x:c r="L3102" s="0" t="s">
        <x:v>62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135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56</x:v>
      </x:c>
      <x:c r="L3103" s="0" t="s">
        <x:v>65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135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135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63</x:v>
      </x:c>
      <x:c r="N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135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63</x:v>
      </x:c>
      <x:c r="N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135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60</x:v>
      </x:c>
      <x:c r="J3107" s="0" t="s">
        <x:v>61</x:v>
      </x:c>
      <x:c r="K3107" s="0" t="s">
        <x:v>58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135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60</x:v>
      </x:c>
      <x:c r="J3108" s="0" t="s">
        <x:v>61</x:v>
      </x:c>
      <x:c r="K3108" s="0" t="s">
        <x:v>56</x:v>
      </x:c>
      <x:c r="L3108" s="0" t="s">
        <x:v>65</x:v>
      </x:c>
      <x:c r="M3108" s="0" t="s">
        <x:v>63</x:v>
      </x:c>
      <x:c r="N3108" s="0" t="s">
        <x:v>64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135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60</x:v>
      </x:c>
      <x:c r="J3109" s="0" t="s">
        <x:v>61</x:v>
      </x:c>
      <x:c r="K3109" s="0" t="s">
        <x:v>66</x:v>
      </x:c>
      <x:c r="L3109" s="0" t="s">
        <x:v>67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135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60</x:v>
      </x:c>
      <x:c r="J3110" s="0" t="s">
        <x:v>61</x:v>
      </x:c>
      <x:c r="K3110" s="0" t="s">
        <x:v>68</x:v>
      </x:c>
      <x:c r="L3110" s="0" t="s">
        <x:v>69</x:v>
      </x:c>
      <x:c r="M3110" s="0" t="s">
        <x:v>63</x:v>
      </x:c>
      <x:c r="N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135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70</x:v>
      </x:c>
      <x:c r="L3111" s="0" t="s">
        <x:v>71</x:v>
      </x:c>
      <x:c r="M3111" s="0" t="s">
        <x:v>63</x:v>
      </x:c>
      <x:c r="N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135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58</x:v>
      </x:c>
      <x:c r="L3112" s="0" t="s">
        <x:v>62</x:v>
      </x:c>
      <x:c r="M3112" s="0" t="s">
        <x:v>63</x:v>
      </x:c>
      <x:c r="N3112" s="0" t="s">
        <x:v>64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135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56</x:v>
      </x:c>
      <x:c r="L3113" s="0" t="s">
        <x:v>65</x:v>
      </x:c>
      <x:c r="M3113" s="0" t="s">
        <x:v>63</x:v>
      </x:c>
      <x:c r="N3113" s="0" t="s">
        <x:v>64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135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63</x:v>
      </x:c>
      <x:c r="N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135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63</x:v>
      </x:c>
      <x:c r="N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135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63</x:v>
      </x:c>
      <x:c r="N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135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58</x:v>
      </x:c>
      <x:c r="L3117" s="0" t="s">
        <x:v>62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135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56</x:v>
      </x:c>
      <x:c r="L3118" s="0" t="s">
        <x:v>65</x:v>
      </x:c>
      <x:c r="M3118" s="0" t="s">
        <x:v>63</x:v>
      </x:c>
      <x:c r="N3118" s="0" t="s">
        <x:v>64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135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63</x:v>
      </x:c>
      <x:c r="N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135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63</x:v>
      </x:c>
      <x:c r="N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135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135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58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135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56</x:v>
      </x:c>
      <x:c r="L3123" s="0" t="s">
        <x:v>65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135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135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63</x:v>
      </x:c>
      <x:c r="N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135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63</x:v>
      </x:c>
      <x:c r="N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135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58</x:v>
      </x:c>
      <x:c r="L3127" s="0" t="s">
        <x:v>62</x:v>
      </x:c>
      <x:c r="M3127" s="0" t="s">
        <x:v>63</x:v>
      </x:c>
      <x:c r="N3127" s="0" t="s">
        <x:v>64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135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56</x:v>
      </x:c>
      <x:c r="L3128" s="0" t="s">
        <x:v>65</x:v>
      </x:c>
      <x:c r="M3128" s="0" t="s">
        <x:v>63</x:v>
      </x:c>
      <x:c r="N3128" s="0" t="s">
        <x:v>64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135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63</x:v>
      </x:c>
      <x:c r="N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135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63</x:v>
      </x:c>
      <x:c r="N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135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63</x:v>
      </x:c>
      <x:c r="N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135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58</x:v>
      </x:c>
      <x:c r="L3132" s="0" t="s">
        <x:v>62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135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56</x:v>
      </x:c>
      <x:c r="L3133" s="0" t="s">
        <x:v>65</x:v>
      </x:c>
      <x:c r="M3133" s="0" t="s">
        <x:v>63</x:v>
      </x:c>
      <x:c r="N3133" s="0" t="s">
        <x:v>64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135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63</x:v>
      </x:c>
      <x:c r="N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135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63</x:v>
      </x:c>
      <x:c r="N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135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135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58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135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56</x:v>
      </x:c>
      <x:c r="L3138" s="0" t="s">
        <x:v>65</x:v>
      </x:c>
      <x:c r="M3138" s="0" t="s">
        <x:v>63</x:v>
      </x:c>
      <x:c r="N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135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63</x:v>
      </x:c>
      <x:c r="N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135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63</x:v>
      </x:c>
      <x:c r="N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135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63</x:v>
      </x:c>
      <x:c r="N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135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58</x:v>
      </x:c>
      <x:c r="L3142" s="0" t="s">
        <x:v>62</x:v>
      </x:c>
      <x:c r="M3142" s="0" t="s">
        <x:v>63</x:v>
      </x:c>
      <x:c r="N3142" s="0" t="s">
        <x:v>64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135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56</x:v>
      </x:c>
      <x:c r="L3143" s="0" t="s">
        <x:v>65</x:v>
      </x:c>
      <x:c r="M3143" s="0" t="s">
        <x:v>63</x:v>
      </x:c>
      <x:c r="N3143" s="0" t="s">
        <x:v>64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135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135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63</x:v>
      </x:c>
      <x:c r="N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135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63</x:v>
      </x:c>
      <x:c r="N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135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58</x:v>
      </x:c>
      <x:c r="L3147" s="0" t="s">
        <x:v>62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135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56</x:v>
      </x:c>
      <x:c r="L3148" s="0" t="s">
        <x:v>65</x:v>
      </x:c>
      <x:c r="M3148" s="0" t="s">
        <x:v>63</x:v>
      </x:c>
      <x:c r="N3148" s="0" t="s">
        <x:v>64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135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63</x:v>
      </x:c>
      <x:c r="N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135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63</x:v>
      </x:c>
      <x:c r="N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135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63</x:v>
      </x:c>
      <x:c r="N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135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58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135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56</x:v>
      </x:c>
      <x:c r="L3153" s="0" t="s">
        <x:v>65</x:v>
      </x:c>
      <x:c r="M3153" s="0" t="s">
        <x:v>63</x:v>
      </x:c>
      <x:c r="N3153" s="0" t="s">
        <x:v>64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135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63</x:v>
      </x:c>
      <x:c r="N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135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63</x:v>
      </x:c>
      <x:c r="N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135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63</x:v>
      </x:c>
      <x:c r="N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135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58</x:v>
      </x:c>
      <x:c r="L3157" s="0" t="s">
        <x:v>62</x:v>
      </x:c>
      <x:c r="M3157" s="0" t="s">
        <x:v>63</x:v>
      </x:c>
      <x:c r="N3157" s="0" t="s">
        <x:v>64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135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56</x:v>
      </x:c>
      <x:c r="L3158" s="0" t="s">
        <x:v>65</x:v>
      </x:c>
      <x:c r="M3158" s="0" t="s">
        <x:v>63</x:v>
      </x:c>
      <x:c r="N3158" s="0" t="s">
        <x:v>64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135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63</x:v>
      </x:c>
      <x:c r="N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135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63</x:v>
      </x:c>
      <x:c r="N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135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63</x:v>
      </x:c>
      <x:c r="N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135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58</x:v>
      </x:c>
      <x:c r="L3162" s="0" t="s">
        <x:v>62</x:v>
      </x:c>
      <x:c r="M3162" s="0" t="s">
        <x:v>63</x:v>
      </x:c>
      <x:c r="N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135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56</x:v>
      </x:c>
      <x:c r="L3163" s="0" t="s">
        <x:v>65</x:v>
      </x:c>
      <x:c r="M3163" s="0" t="s">
        <x:v>63</x:v>
      </x:c>
      <x:c r="N3163" s="0" t="s">
        <x:v>64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135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63</x:v>
      </x:c>
      <x:c r="N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135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63</x:v>
      </x:c>
      <x:c r="N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135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63</x:v>
      </x:c>
      <x:c r="N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135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58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135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56</x:v>
      </x:c>
      <x:c r="L3168" s="0" t="s">
        <x:v>65</x:v>
      </x:c>
      <x:c r="M3168" s="0" t="s">
        <x:v>63</x:v>
      </x:c>
      <x:c r="N3168" s="0" t="s">
        <x:v>64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135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63</x:v>
      </x:c>
      <x:c r="N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135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63</x:v>
      </x:c>
      <x:c r="N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135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63</x:v>
      </x:c>
      <x:c r="N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135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58</x:v>
      </x:c>
      <x:c r="L3172" s="0" t="s">
        <x:v>62</x:v>
      </x:c>
      <x:c r="M3172" s="0" t="s">
        <x:v>63</x:v>
      </x:c>
      <x:c r="N3172" s="0" t="s">
        <x:v>64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135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56</x:v>
      </x:c>
      <x:c r="L3173" s="0" t="s">
        <x:v>65</x:v>
      </x:c>
      <x:c r="M3173" s="0" t="s">
        <x:v>63</x:v>
      </x:c>
      <x:c r="N3173" s="0" t="s">
        <x:v>64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135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63</x:v>
      </x:c>
      <x:c r="N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135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63</x:v>
      </x:c>
      <x:c r="N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135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63</x:v>
      </x:c>
      <x:c r="N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135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58</x:v>
      </x:c>
      <x:c r="L3177" s="0" t="s">
        <x:v>62</x:v>
      </x:c>
      <x:c r="M3177" s="0" t="s">
        <x:v>63</x:v>
      </x:c>
      <x:c r="N3177" s="0" t="s">
        <x:v>64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135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56</x:v>
      </x:c>
      <x:c r="L3178" s="0" t="s">
        <x:v>65</x:v>
      </x:c>
      <x:c r="M3178" s="0" t="s">
        <x:v>63</x:v>
      </x:c>
      <x:c r="N3178" s="0" t="s">
        <x:v>64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135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63</x:v>
      </x:c>
      <x:c r="N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135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63</x:v>
      </x:c>
      <x:c r="N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135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63</x:v>
      </x:c>
      <x:c r="N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135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58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135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56</x:v>
      </x:c>
      <x:c r="L3183" s="0" t="s">
        <x:v>65</x:v>
      </x:c>
      <x:c r="M3183" s="0" t="s">
        <x:v>63</x:v>
      </x:c>
      <x:c r="N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135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63</x:v>
      </x:c>
      <x:c r="N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135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63</x:v>
      </x:c>
      <x:c r="N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135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63</x:v>
      </x:c>
      <x:c r="N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135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58</x:v>
      </x:c>
      <x:c r="L3187" s="0" t="s">
        <x:v>62</x:v>
      </x:c>
      <x:c r="M3187" s="0" t="s">
        <x:v>63</x:v>
      </x:c>
      <x:c r="N3187" s="0" t="s">
        <x:v>64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135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56</x:v>
      </x:c>
      <x:c r="L3188" s="0" t="s">
        <x:v>65</x:v>
      </x:c>
      <x:c r="M3188" s="0" t="s">
        <x:v>63</x:v>
      </x:c>
      <x:c r="N3188" s="0" t="s">
        <x:v>64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135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63</x:v>
      </x:c>
      <x:c r="N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135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63</x:v>
      </x:c>
      <x:c r="N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135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63</x:v>
      </x:c>
      <x:c r="N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135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58</x:v>
      </x:c>
      <x:c r="L3192" s="0" t="s">
        <x:v>62</x:v>
      </x:c>
      <x:c r="M3192" s="0" t="s">
        <x:v>63</x:v>
      </x:c>
      <x:c r="N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135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56</x:v>
      </x:c>
      <x:c r="L3193" s="0" t="s">
        <x:v>65</x:v>
      </x:c>
      <x:c r="M3193" s="0" t="s">
        <x:v>63</x:v>
      </x:c>
      <x:c r="N3193" s="0" t="s">
        <x:v>64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135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63</x:v>
      </x:c>
      <x:c r="N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135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63</x:v>
      </x:c>
      <x:c r="N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135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63</x:v>
      </x:c>
      <x:c r="N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135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58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135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56</x:v>
      </x:c>
      <x:c r="L3198" s="0" t="s">
        <x:v>65</x:v>
      </x:c>
      <x:c r="M3198" s="0" t="s">
        <x:v>63</x:v>
      </x:c>
      <x:c r="N3198" s="0" t="s">
        <x:v>64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135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135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63</x:v>
      </x:c>
      <x:c r="N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135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63</x:v>
      </x:c>
      <x:c r="N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135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58</x:v>
      </x:c>
      <x:c r="L3202" s="0" t="s">
        <x:v>62</x:v>
      </x:c>
      <x:c r="M3202" s="0" t="s">
        <x:v>63</x:v>
      </x:c>
      <x:c r="N3202" s="0" t="s">
        <x:v>64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135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56</x:v>
      </x:c>
      <x:c r="L3203" s="0" t="s">
        <x:v>65</x:v>
      </x:c>
      <x:c r="M3203" s="0" t="s">
        <x:v>63</x:v>
      </x:c>
      <x:c r="N3203" s="0" t="s">
        <x:v>64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135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135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63</x:v>
      </x:c>
      <x:c r="N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135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63</x:v>
      </x:c>
      <x:c r="N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135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58</x:v>
      </x:c>
      <x:c r="L3207" s="0" t="s">
        <x:v>62</x:v>
      </x:c>
      <x:c r="M3207" s="0" t="s">
        <x:v>63</x:v>
      </x:c>
      <x:c r="N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135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56</x:v>
      </x:c>
      <x:c r="L3208" s="0" t="s">
        <x:v>65</x:v>
      </x:c>
      <x:c r="M3208" s="0" t="s">
        <x:v>63</x:v>
      </x:c>
      <x:c r="N3208" s="0" t="s">
        <x:v>64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135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63</x:v>
      </x:c>
      <x:c r="N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135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63</x:v>
      </x:c>
      <x:c r="N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135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135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58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135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56</x:v>
      </x:c>
      <x:c r="L3213" s="0" t="s">
        <x:v>65</x:v>
      </x:c>
      <x:c r="M3213" s="0" t="s">
        <x:v>63</x:v>
      </x:c>
      <x:c r="N3213" s="0" t="s">
        <x:v>64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135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63</x:v>
      </x:c>
      <x:c r="N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135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63</x:v>
      </x:c>
      <x:c r="N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135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63</x:v>
      </x:c>
      <x:c r="N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135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58</x:v>
      </x:c>
      <x:c r="L3217" s="0" t="s">
        <x:v>62</x:v>
      </x:c>
      <x:c r="M3217" s="0" t="s">
        <x:v>63</x:v>
      </x:c>
      <x:c r="N3217" s="0" t="s">
        <x:v>64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135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56</x:v>
      </x:c>
      <x:c r="L3218" s="0" t="s">
        <x:v>65</x:v>
      </x:c>
      <x:c r="M3218" s="0" t="s">
        <x:v>63</x:v>
      </x:c>
      <x:c r="N3218" s="0" t="s">
        <x:v>64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135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63</x:v>
      </x:c>
      <x:c r="N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135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63</x:v>
      </x:c>
      <x:c r="N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135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63</x:v>
      </x:c>
      <x:c r="N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135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58</x:v>
      </x:c>
      <x:c r="L3222" s="0" t="s">
        <x:v>62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135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56</x:v>
      </x:c>
      <x:c r="L3223" s="0" t="s">
        <x:v>65</x:v>
      </x:c>
      <x:c r="M3223" s="0" t="s">
        <x:v>63</x:v>
      </x:c>
      <x:c r="N3223" s="0" t="s">
        <x:v>64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135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63</x:v>
      </x:c>
      <x:c r="N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135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63</x:v>
      </x:c>
      <x:c r="N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135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135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58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135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56</x:v>
      </x:c>
      <x:c r="L3228" s="0" t="s">
        <x:v>65</x:v>
      </x:c>
      <x:c r="M3228" s="0" t="s">
        <x:v>63</x:v>
      </x:c>
      <x:c r="N3228" s="0" t="s">
        <x:v>64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135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63</x:v>
      </x:c>
      <x:c r="N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135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63</x:v>
      </x:c>
      <x:c r="N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135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63</x:v>
      </x:c>
      <x:c r="N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135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58</x:v>
      </x:c>
      <x:c r="L3232" s="0" t="s">
        <x:v>62</x:v>
      </x:c>
      <x:c r="M3232" s="0" t="s">
        <x:v>63</x:v>
      </x:c>
      <x:c r="N3232" s="0" t="s">
        <x:v>64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135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56</x:v>
      </x:c>
      <x:c r="L3233" s="0" t="s">
        <x:v>65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135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135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63</x:v>
      </x:c>
      <x:c r="N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135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63</x:v>
      </x:c>
      <x:c r="N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135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58</x:v>
      </x:c>
      <x:c r="L3237" s="0" t="s">
        <x:v>62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135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56</x:v>
      </x:c>
      <x:c r="L3238" s="0" t="s">
        <x:v>65</x:v>
      </x:c>
      <x:c r="M3238" s="0" t="s">
        <x:v>63</x:v>
      </x:c>
      <x:c r="N3238" s="0" t="s">
        <x:v>64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135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63</x:v>
      </x:c>
      <x:c r="N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135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63</x:v>
      </x:c>
      <x:c r="N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135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63</x:v>
      </x:c>
      <x:c r="N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135</x:v>
      </x:c>
      <x:c r="E3242" s="0" t="s">
        <x:v>132</x:v>
      </x:c>
      <x:c r="F3242" s="0" t="s">
        <x:v>133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58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135</x:v>
      </x:c>
      <x:c r="E3243" s="0" t="s">
        <x:v>132</x:v>
      </x:c>
      <x:c r="F3243" s="0" t="s">
        <x:v>133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56</x:v>
      </x:c>
      <x:c r="L3243" s="0" t="s">
        <x:v>65</x:v>
      </x:c>
      <x:c r="M3243" s="0" t="s">
        <x:v>63</x:v>
      </x:c>
      <x:c r="N3243" s="0" t="s">
        <x:v>64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135</x:v>
      </x:c>
      <x:c r="E3244" s="0" t="s">
        <x:v>132</x:v>
      </x:c>
      <x:c r="F3244" s="0" t="s">
        <x:v>133</x:v>
      </x:c>
      <x:c r="G3244" s="0" t="s">
        <x:v>58</x:v>
      </x:c>
      <x:c r="H3244" s="0" t="s">
        <x:v>59</x:v>
      </x:c>
      <x:c r="I3244" s="0" t="s">
        <x:v>60</x:v>
      </x:c>
      <x:c r="J3244" s="0" t="s">
        <x:v>61</x:v>
      </x:c>
      <x:c r="K3244" s="0" t="s">
        <x:v>66</x:v>
      </x:c>
      <x:c r="L3244" s="0" t="s">
        <x:v>67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135</x:v>
      </x:c>
      <x:c r="E3245" s="0" t="s">
        <x:v>132</x:v>
      </x:c>
      <x:c r="F3245" s="0" t="s">
        <x:v>133</x:v>
      </x:c>
      <x:c r="G3245" s="0" t="s">
        <x:v>58</x:v>
      </x:c>
      <x:c r="H3245" s="0" t="s">
        <x:v>59</x:v>
      </x:c>
      <x:c r="I3245" s="0" t="s">
        <x:v>60</x:v>
      </x:c>
      <x:c r="J3245" s="0" t="s">
        <x:v>61</x:v>
      </x:c>
      <x:c r="K3245" s="0" t="s">
        <x:v>68</x:v>
      </x:c>
      <x:c r="L3245" s="0" t="s">
        <x:v>69</x:v>
      </x:c>
      <x:c r="M3245" s="0" t="s">
        <x:v>63</x:v>
      </x:c>
      <x:c r="N3245" s="0" t="s">
        <x:v>64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135</x:v>
      </x:c>
      <x:c r="E3246" s="0" t="s">
        <x:v>132</x:v>
      </x:c>
      <x:c r="F3246" s="0" t="s">
        <x:v>133</x:v>
      </x:c>
      <x:c r="G3246" s="0" t="s">
        <x:v>58</x:v>
      </x:c>
      <x:c r="H3246" s="0" t="s">
        <x:v>59</x:v>
      </x:c>
      <x:c r="I3246" s="0" t="s">
        <x:v>60</x:v>
      </x:c>
      <x:c r="J3246" s="0" t="s">
        <x:v>61</x:v>
      </x:c>
      <x:c r="K3246" s="0" t="s">
        <x:v>70</x:v>
      </x:c>
      <x:c r="L3246" s="0" t="s">
        <x:v>71</x:v>
      </x:c>
      <x:c r="M3246" s="0" t="s">
        <x:v>63</x:v>
      </x:c>
      <x:c r="N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135</x:v>
      </x:c>
      <x:c r="E3247" s="0" t="s">
        <x:v>132</x:v>
      </x:c>
      <x:c r="F3247" s="0" t="s">
        <x:v>133</x:v>
      </x:c>
      <x:c r="G3247" s="0" t="s">
        <x:v>58</x:v>
      </x:c>
      <x:c r="H3247" s="0" t="s">
        <x:v>59</x:v>
      </x:c>
      <x:c r="I3247" s="0" t="s">
        <x:v>72</x:v>
      </x:c>
      <x:c r="J3247" s="0" t="s">
        <x:v>73</x:v>
      </x:c>
      <x:c r="K3247" s="0" t="s">
        <x:v>58</x:v>
      </x:c>
      <x:c r="L3247" s="0" t="s">
        <x:v>62</x:v>
      </x:c>
      <x:c r="M3247" s="0" t="s">
        <x:v>63</x:v>
      </x:c>
      <x:c r="N3247" s="0" t="s">
        <x:v>64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135</x:v>
      </x:c>
      <x:c r="E3248" s="0" t="s">
        <x:v>132</x:v>
      </x:c>
      <x:c r="F3248" s="0" t="s">
        <x:v>133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56</x:v>
      </x:c>
      <x:c r="L3248" s="0" t="s">
        <x:v>65</x:v>
      </x:c>
      <x:c r="M3248" s="0" t="s">
        <x:v>63</x:v>
      </x:c>
      <x:c r="N3248" s="0" t="s">
        <x:v>64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135</x:v>
      </x:c>
      <x:c r="E3249" s="0" t="s">
        <x:v>132</x:v>
      </x:c>
      <x:c r="F3249" s="0" t="s">
        <x:v>133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135</x:v>
      </x:c>
      <x:c r="E3250" s="0" t="s">
        <x:v>132</x:v>
      </x:c>
      <x:c r="F3250" s="0" t="s">
        <x:v>133</x:v>
      </x:c>
      <x:c r="G3250" s="0" t="s">
        <x:v>58</x:v>
      </x:c>
      <x:c r="H3250" s="0" t="s">
        <x:v>59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63</x:v>
      </x:c>
      <x:c r="N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135</x:v>
      </x:c>
      <x:c r="E3251" s="0" t="s">
        <x:v>132</x:v>
      </x:c>
      <x:c r="F3251" s="0" t="s">
        <x:v>133</x:v>
      </x:c>
      <x:c r="G3251" s="0" t="s">
        <x:v>58</x:v>
      </x:c>
      <x:c r="H3251" s="0" t="s">
        <x:v>59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63</x:v>
      </x:c>
      <x:c r="N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135</x:v>
      </x:c>
      <x:c r="E3252" s="0" t="s">
        <x:v>132</x:v>
      </x:c>
      <x:c r="F3252" s="0" t="s">
        <x:v>133</x:v>
      </x:c>
      <x:c r="G3252" s="0" t="s">
        <x:v>58</x:v>
      </x:c>
      <x:c r="H3252" s="0" t="s">
        <x:v>59</x:v>
      </x:c>
      <x:c r="I3252" s="0" t="s">
        <x:v>74</x:v>
      </x:c>
      <x:c r="J3252" s="0" t="s">
        <x:v>75</x:v>
      </x:c>
      <x:c r="K3252" s="0" t="s">
        <x:v>58</x:v>
      </x:c>
      <x:c r="L3252" s="0" t="s">
        <x:v>62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135</x:v>
      </x:c>
      <x:c r="E3253" s="0" t="s">
        <x:v>132</x:v>
      </x:c>
      <x:c r="F3253" s="0" t="s">
        <x:v>133</x:v>
      </x:c>
      <x:c r="G3253" s="0" t="s">
        <x:v>58</x:v>
      </x:c>
      <x:c r="H3253" s="0" t="s">
        <x:v>59</x:v>
      </x:c>
      <x:c r="I3253" s="0" t="s">
        <x:v>74</x:v>
      </x:c>
      <x:c r="J3253" s="0" t="s">
        <x:v>75</x:v>
      </x:c>
      <x:c r="K3253" s="0" t="s">
        <x:v>56</x:v>
      </x:c>
      <x:c r="L3253" s="0" t="s">
        <x:v>65</x:v>
      </x:c>
      <x:c r="M3253" s="0" t="s">
        <x:v>63</x:v>
      </x:c>
      <x:c r="N3253" s="0" t="s">
        <x:v>64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135</x:v>
      </x:c>
      <x:c r="E3254" s="0" t="s">
        <x:v>132</x:v>
      </x:c>
      <x:c r="F3254" s="0" t="s">
        <x:v>133</x:v>
      </x:c>
      <x:c r="G3254" s="0" t="s">
        <x:v>58</x:v>
      </x:c>
      <x:c r="H3254" s="0" t="s">
        <x:v>59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63</x:v>
      </x:c>
      <x:c r="N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135</x:v>
      </x:c>
      <x:c r="E3255" s="0" t="s">
        <x:v>132</x:v>
      </x:c>
      <x:c r="F3255" s="0" t="s">
        <x:v>133</x:v>
      </x:c>
      <x:c r="G3255" s="0" t="s">
        <x:v>58</x:v>
      </x:c>
      <x:c r="H3255" s="0" t="s">
        <x:v>59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63</x:v>
      </x:c>
      <x:c r="N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135</x:v>
      </x:c>
      <x:c r="E3256" s="0" t="s">
        <x:v>132</x:v>
      </x:c>
      <x:c r="F3256" s="0" t="s">
        <x:v>133</x:v>
      </x:c>
      <x:c r="G3256" s="0" t="s">
        <x:v>58</x:v>
      </x:c>
      <x:c r="H3256" s="0" t="s">
        <x:v>59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135</x:v>
      </x:c>
      <x:c r="E3257" s="0" t="s">
        <x:v>132</x:v>
      </x:c>
      <x:c r="F3257" s="0" t="s">
        <x:v>133</x:v>
      </x:c>
      <x:c r="G3257" s="0" t="s">
        <x:v>58</x:v>
      </x:c>
      <x:c r="H3257" s="0" t="s">
        <x:v>59</x:v>
      </x:c>
      <x:c r="I3257" s="0" t="s">
        <x:v>76</x:v>
      </x:c>
      <x:c r="J3257" s="0" t="s">
        <x:v>77</x:v>
      </x:c>
      <x:c r="K3257" s="0" t="s">
        <x:v>58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135</x:v>
      </x:c>
      <x:c r="E3258" s="0" t="s">
        <x:v>132</x:v>
      </x:c>
      <x:c r="F3258" s="0" t="s">
        <x:v>133</x:v>
      </x:c>
      <x:c r="G3258" s="0" t="s">
        <x:v>58</x:v>
      </x:c>
      <x:c r="H3258" s="0" t="s">
        <x:v>59</x:v>
      </x:c>
      <x:c r="I3258" s="0" t="s">
        <x:v>76</x:v>
      </x:c>
      <x:c r="J3258" s="0" t="s">
        <x:v>77</x:v>
      </x:c>
      <x:c r="K3258" s="0" t="s">
        <x:v>56</x:v>
      </x:c>
      <x:c r="L3258" s="0" t="s">
        <x:v>65</x:v>
      </x:c>
      <x:c r="M3258" s="0" t="s">
        <x:v>63</x:v>
      </x:c>
      <x:c r="N3258" s="0" t="s">
        <x:v>64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135</x:v>
      </x:c>
      <x:c r="E3259" s="0" t="s">
        <x:v>132</x:v>
      </x:c>
      <x:c r="F3259" s="0" t="s">
        <x:v>133</x:v>
      </x:c>
      <x:c r="G3259" s="0" t="s">
        <x:v>58</x:v>
      </x:c>
      <x:c r="H3259" s="0" t="s">
        <x:v>59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63</x:v>
      </x:c>
      <x:c r="N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135</x:v>
      </x:c>
      <x:c r="E3260" s="0" t="s">
        <x:v>132</x:v>
      </x:c>
      <x:c r="F3260" s="0" t="s">
        <x:v>133</x:v>
      </x:c>
      <x:c r="G3260" s="0" t="s">
        <x:v>58</x:v>
      </x:c>
      <x:c r="H3260" s="0" t="s">
        <x:v>59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63</x:v>
      </x:c>
      <x:c r="N3260" s="0" t="s">
        <x:v>64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135</x:v>
      </x:c>
      <x:c r="E3261" s="0" t="s">
        <x:v>132</x:v>
      </x:c>
      <x:c r="F3261" s="0" t="s">
        <x:v>133</x:v>
      </x:c>
      <x:c r="G3261" s="0" t="s">
        <x:v>58</x:v>
      </x:c>
      <x:c r="H3261" s="0" t="s">
        <x:v>59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63</x:v>
      </x:c>
      <x:c r="N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135</x:v>
      </x:c>
      <x:c r="E3262" s="0" t="s">
        <x:v>132</x:v>
      </x:c>
      <x:c r="F3262" s="0" t="s">
        <x:v>133</x:v>
      </x:c>
      <x:c r="G3262" s="0" t="s">
        <x:v>58</x:v>
      </x:c>
      <x:c r="H3262" s="0" t="s">
        <x:v>59</x:v>
      </x:c>
      <x:c r="I3262" s="0" t="s">
        <x:v>78</x:v>
      </x:c>
      <x:c r="J3262" s="0" t="s">
        <x:v>79</x:v>
      </x:c>
      <x:c r="K3262" s="0" t="s">
        <x:v>58</x:v>
      </x:c>
      <x:c r="L3262" s="0" t="s">
        <x:v>62</x:v>
      </x:c>
      <x:c r="M3262" s="0" t="s">
        <x:v>63</x:v>
      </x:c>
      <x:c r="N3262" s="0" t="s">
        <x:v>64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135</x:v>
      </x:c>
      <x:c r="E3263" s="0" t="s">
        <x:v>132</x:v>
      </x:c>
      <x:c r="F3263" s="0" t="s">
        <x:v>133</x:v>
      </x:c>
      <x:c r="G3263" s="0" t="s">
        <x:v>58</x:v>
      </x:c>
      <x:c r="H3263" s="0" t="s">
        <x:v>59</x:v>
      </x:c>
      <x:c r="I3263" s="0" t="s">
        <x:v>78</x:v>
      </x:c>
      <x:c r="J3263" s="0" t="s">
        <x:v>79</x:v>
      </x:c>
      <x:c r="K3263" s="0" t="s">
        <x:v>56</x:v>
      </x:c>
      <x:c r="L3263" s="0" t="s">
        <x:v>65</x:v>
      </x:c>
      <x:c r="M3263" s="0" t="s">
        <x:v>63</x:v>
      </x:c>
      <x:c r="N3263" s="0" t="s">
        <x:v>64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135</x:v>
      </x:c>
      <x:c r="E3264" s="0" t="s">
        <x:v>132</x:v>
      </x:c>
      <x:c r="F3264" s="0" t="s">
        <x:v>133</x:v>
      </x:c>
      <x:c r="G3264" s="0" t="s">
        <x:v>58</x:v>
      </x:c>
      <x:c r="H3264" s="0" t="s">
        <x:v>59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63</x:v>
      </x:c>
      <x:c r="N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135</x:v>
      </x:c>
      <x:c r="E3265" s="0" t="s">
        <x:v>132</x:v>
      </x:c>
      <x:c r="F3265" s="0" t="s">
        <x:v>133</x:v>
      </x:c>
      <x:c r="G3265" s="0" t="s">
        <x:v>58</x:v>
      </x:c>
      <x:c r="H3265" s="0" t="s">
        <x:v>59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63</x:v>
      </x:c>
      <x:c r="N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135</x:v>
      </x:c>
      <x:c r="E3266" s="0" t="s">
        <x:v>132</x:v>
      </x:c>
      <x:c r="F3266" s="0" t="s">
        <x:v>133</x:v>
      </x:c>
      <x:c r="G3266" s="0" t="s">
        <x:v>58</x:v>
      </x:c>
      <x:c r="H3266" s="0" t="s">
        <x:v>59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63</x:v>
      </x:c>
      <x:c r="N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135</x:v>
      </x:c>
      <x:c r="E3267" s="0" t="s">
        <x:v>132</x:v>
      </x:c>
      <x:c r="F3267" s="0" t="s">
        <x:v>133</x:v>
      </x:c>
      <x:c r="G3267" s="0" t="s">
        <x:v>58</x:v>
      </x:c>
      <x:c r="H3267" s="0" t="s">
        <x:v>59</x:v>
      </x:c>
      <x:c r="I3267" s="0" t="s">
        <x:v>80</x:v>
      </x:c>
      <x:c r="J3267" s="0" t="s">
        <x:v>81</x:v>
      </x:c>
      <x:c r="K3267" s="0" t="s">
        <x:v>58</x:v>
      </x:c>
      <x:c r="L3267" s="0" t="s">
        <x:v>62</x:v>
      </x:c>
      <x:c r="M3267" s="0" t="s">
        <x:v>63</x:v>
      </x:c>
      <x:c r="N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135</x:v>
      </x:c>
      <x:c r="E3268" s="0" t="s">
        <x:v>132</x:v>
      </x:c>
      <x:c r="F3268" s="0" t="s">
        <x:v>133</x:v>
      </x:c>
      <x:c r="G3268" s="0" t="s">
        <x:v>58</x:v>
      </x:c>
      <x:c r="H3268" s="0" t="s">
        <x:v>59</x:v>
      </x:c>
      <x:c r="I3268" s="0" t="s">
        <x:v>80</x:v>
      </x:c>
      <x:c r="J3268" s="0" t="s">
        <x:v>81</x:v>
      </x:c>
      <x:c r="K3268" s="0" t="s">
        <x:v>56</x:v>
      </x:c>
      <x:c r="L3268" s="0" t="s">
        <x:v>65</x:v>
      </x:c>
      <x:c r="M3268" s="0" t="s">
        <x:v>63</x:v>
      </x:c>
      <x:c r="N3268" s="0" t="s">
        <x:v>64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135</x:v>
      </x:c>
      <x:c r="E3269" s="0" t="s">
        <x:v>132</x:v>
      </x:c>
      <x:c r="F3269" s="0" t="s">
        <x:v>133</x:v>
      </x:c>
      <x:c r="G3269" s="0" t="s">
        <x:v>58</x:v>
      </x:c>
      <x:c r="H3269" s="0" t="s">
        <x:v>59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63</x:v>
      </x:c>
      <x:c r="N3269" s="0" t="s">
        <x:v>64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135</x:v>
      </x:c>
      <x:c r="E3270" s="0" t="s">
        <x:v>132</x:v>
      </x:c>
      <x:c r="F3270" s="0" t="s">
        <x:v>133</x:v>
      </x:c>
      <x:c r="G3270" s="0" t="s">
        <x:v>58</x:v>
      </x:c>
      <x:c r="H3270" s="0" t="s">
        <x:v>59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63</x:v>
      </x:c>
      <x:c r="N3270" s="0" t="s">
        <x:v>64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135</x:v>
      </x:c>
      <x:c r="E3271" s="0" t="s">
        <x:v>132</x:v>
      </x:c>
      <x:c r="F3271" s="0" t="s">
        <x:v>133</x:v>
      </x:c>
      <x:c r="G3271" s="0" t="s">
        <x:v>58</x:v>
      </x:c>
      <x:c r="H3271" s="0" t="s">
        <x:v>59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135</x:v>
      </x:c>
      <x:c r="E3272" s="0" t="s">
        <x:v>132</x:v>
      </x:c>
      <x:c r="F3272" s="0" t="s">
        <x:v>133</x:v>
      </x:c>
      <x:c r="G3272" s="0" t="s">
        <x:v>58</x:v>
      </x:c>
      <x:c r="H3272" s="0" t="s">
        <x:v>59</x:v>
      </x:c>
      <x:c r="I3272" s="0" t="s">
        <x:v>82</x:v>
      </x:c>
      <x:c r="J3272" s="0" t="s">
        <x:v>83</x:v>
      </x:c>
      <x:c r="K3272" s="0" t="s">
        <x:v>58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135</x:v>
      </x:c>
      <x:c r="E3273" s="0" t="s">
        <x:v>132</x:v>
      </x:c>
      <x:c r="F3273" s="0" t="s">
        <x:v>133</x:v>
      </x:c>
      <x:c r="G3273" s="0" t="s">
        <x:v>58</x:v>
      </x:c>
      <x:c r="H3273" s="0" t="s">
        <x:v>59</x:v>
      </x:c>
      <x:c r="I3273" s="0" t="s">
        <x:v>82</x:v>
      </x:c>
      <x:c r="J3273" s="0" t="s">
        <x:v>83</x:v>
      </x:c>
      <x:c r="K3273" s="0" t="s">
        <x:v>56</x:v>
      </x:c>
      <x:c r="L3273" s="0" t="s">
        <x:v>65</x:v>
      </x:c>
      <x:c r="M3273" s="0" t="s">
        <x:v>63</x:v>
      </x:c>
      <x:c r="N3273" s="0" t="s">
        <x:v>64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135</x:v>
      </x:c>
      <x:c r="E3274" s="0" t="s">
        <x:v>132</x:v>
      </x:c>
      <x:c r="F3274" s="0" t="s">
        <x:v>133</x:v>
      </x:c>
      <x:c r="G3274" s="0" t="s">
        <x:v>58</x:v>
      </x:c>
      <x:c r="H3274" s="0" t="s">
        <x:v>59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63</x:v>
      </x:c>
      <x:c r="N3274" s="0" t="s">
        <x:v>64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135</x:v>
      </x:c>
      <x:c r="E3275" s="0" t="s">
        <x:v>132</x:v>
      </x:c>
      <x:c r="F3275" s="0" t="s">
        <x:v>133</x:v>
      </x:c>
      <x:c r="G3275" s="0" t="s">
        <x:v>58</x:v>
      </x:c>
      <x:c r="H3275" s="0" t="s">
        <x:v>59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63</x:v>
      </x:c>
      <x:c r="N3275" s="0" t="s">
        <x:v>64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135</x:v>
      </x:c>
      <x:c r="E3276" s="0" t="s">
        <x:v>132</x:v>
      </x:c>
      <x:c r="F3276" s="0" t="s">
        <x:v>133</x:v>
      </x:c>
      <x:c r="G3276" s="0" t="s">
        <x:v>58</x:v>
      </x:c>
      <x:c r="H3276" s="0" t="s">
        <x:v>59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63</x:v>
      </x:c>
      <x:c r="N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135</x:v>
      </x:c>
      <x:c r="E3277" s="0" t="s">
        <x:v>132</x:v>
      </x:c>
      <x:c r="F3277" s="0" t="s">
        <x:v>133</x:v>
      </x:c>
      <x:c r="G3277" s="0" t="s">
        <x:v>58</x:v>
      </x:c>
      <x:c r="H3277" s="0" t="s">
        <x:v>59</x:v>
      </x:c>
      <x:c r="I3277" s="0" t="s">
        <x:v>84</x:v>
      </x:c>
      <x:c r="J3277" s="0" t="s">
        <x:v>85</x:v>
      </x:c>
      <x:c r="K3277" s="0" t="s">
        <x:v>58</x:v>
      </x:c>
      <x:c r="L3277" s="0" t="s">
        <x:v>62</x:v>
      </x:c>
      <x:c r="M3277" s="0" t="s">
        <x:v>63</x:v>
      </x:c>
      <x:c r="N3277" s="0" t="s">
        <x:v>64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135</x:v>
      </x:c>
      <x:c r="E3278" s="0" t="s">
        <x:v>132</x:v>
      </x:c>
      <x:c r="F3278" s="0" t="s">
        <x:v>133</x:v>
      </x:c>
      <x:c r="G3278" s="0" t="s">
        <x:v>58</x:v>
      </x:c>
      <x:c r="H3278" s="0" t="s">
        <x:v>59</x:v>
      </x:c>
      <x:c r="I3278" s="0" t="s">
        <x:v>84</x:v>
      </x:c>
      <x:c r="J3278" s="0" t="s">
        <x:v>85</x:v>
      </x:c>
      <x:c r="K3278" s="0" t="s">
        <x:v>56</x:v>
      </x:c>
      <x:c r="L3278" s="0" t="s">
        <x:v>65</x:v>
      </x:c>
      <x:c r="M3278" s="0" t="s">
        <x:v>63</x:v>
      </x:c>
      <x:c r="N3278" s="0" t="s">
        <x:v>64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135</x:v>
      </x:c>
      <x:c r="E3279" s="0" t="s">
        <x:v>132</x:v>
      </x:c>
      <x:c r="F3279" s="0" t="s">
        <x:v>133</x:v>
      </x:c>
      <x:c r="G3279" s="0" t="s">
        <x:v>58</x:v>
      </x:c>
      <x:c r="H3279" s="0" t="s">
        <x:v>59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63</x:v>
      </x:c>
      <x:c r="N3279" s="0" t="s">
        <x:v>64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135</x:v>
      </x:c>
      <x:c r="E3280" s="0" t="s">
        <x:v>132</x:v>
      </x:c>
      <x:c r="F3280" s="0" t="s">
        <x:v>133</x:v>
      </x:c>
      <x:c r="G3280" s="0" t="s">
        <x:v>58</x:v>
      </x:c>
      <x:c r="H3280" s="0" t="s">
        <x:v>59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63</x:v>
      </x:c>
      <x:c r="N3280" s="0" t="s">
        <x:v>64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135</x:v>
      </x:c>
      <x:c r="E3281" s="0" t="s">
        <x:v>132</x:v>
      </x:c>
      <x:c r="F3281" s="0" t="s">
        <x:v>133</x:v>
      </x:c>
      <x:c r="G3281" s="0" t="s">
        <x:v>58</x:v>
      </x:c>
      <x:c r="H3281" s="0" t="s">
        <x:v>59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63</x:v>
      </x:c>
      <x:c r="N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135</x:v>
      </x:c>
      <x:c r="E3282" s="0" t="s">
        <x:v>132</x:v>
      </x:c>
      <x:c r="F3282" s="0" t="s">
        <x:v>133</x:v>
      </x:c>
      <x:c r="G3282" s="0" t="s">
        <x:v>58</x:v>
      </x:c>
      <x:c r="H3282" s="0" t="s">
        <x:v>59</x:v>
      </x:c>
      <x:c r="I3282" s="0" t="s">
        <x:v>86</x:v>
      </x:c>
      <x:c r="J3282" s="0" t="s">
        <x:v>87</x:v>
      </x:c>
      <x:c r="K3282" s="0" t="s">
        <x:v>58</x:v>
      </x:c>
      <x:c r="L3282" s="0" t="s">
        <x:v>62</x:v>
      </x:c>
      <x:c r="M3282" s="0" t="s">
        <x:v>63</x:v>
      </x:c>
      <x:c r="N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135</x:v>
      </x:c>
      <x:c r="E3283" s="0" t="s">
        <x:v>132</x:v>
      </x:c>
      <x:c r="F3283" s="0" t="s">
        <x:v>133</x:v>
      </x:c>
      <x:c r="G3283" s="0" t="s">
        <x:v>58</x:v>
      </x:c>
      <x:c r="H3283" s="0" t="s">
        <x:v>59</x:v>
      </x:c>
      <x:c r="I3283" s="0" t="s">
        <x:v>86</x:v>
      </x:c>
      <x:c r="J3283" s="0" t="s">
        <x:v>87</x:v>
      </x:c>
      <x:c r="K3283" s="0" t="s">
        <x:v>56</x:v>
      </x:c>
      <x:c r="L3283" s="0" t="s">
        <x:v>65</x:v>
      </x:c>
      <x:c r="M3283" s="0" t="s">
        <x:v>63</x:v>
      </x:c>
      <x:c r="N3283" s="0" t="s">
        <x:v>64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135</x:v>
      </x:c>
      <x:c r="E3284" s="0" t="s">
        <x:v>132</x:v>
      </x:c>
      <x:c r="F3284" s="0" t="s">
        <x:v>133</x:v>
      </x:c>
      <x:c r="G3284" s="0" t="s">
        <x:v>58</x:v>
      </x:c>
      <x:c r="H3284" s="0" t="s">
        <x:v>59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63</x:v>
      </x:c>
      <x:c r="N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135</x:v>
      </x:c>
      <x:c r="E3285" s="0" t="s">
        <x:v>132</x:v>
      </x:c>
      <x:c r="F3285" s="0" t="s">
        <x:v>133</x:v>
      </x:c>
      <x:c r="G3285" s="0" t="s">
        <x:v>58</x:v>
      </x:c>
      <x:c r="H3285" s="0" t="s">
        <x:v>59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63</x:v>
      </x:c>
      <x:c r="N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135</x:v>
      </x:c>
      <x:c r="E3286" s="0" t="s">
        <x:v>132</x:v>
      </x:c>
      <x:c r="F3286" s="0" t="s">
        <x:v>133</x:v>
      </x:c>
      <x:c r="G3286" s="0" t="s">
        <x:v>58</x:v>
      </x:c>
      <x:c r="H3286" s="0" t="s">
        <x:v>59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63</x:v>
      </x:c>
      <x:c r="N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135</x:v>
      </x:c>
      <x:c r="E3287" s="0" t="s">
        <x:v>132</x:v>
      </x:c>
      <x:c r="F3287" s="0" t="s">
        <x:v>133</x:v>
      </x:c>
      <x:c r="G3287" s="0" t="s">
        <x:v>58</x:v>
      </x:c>
      <x:c r="H3287" s="0" t="s">
        <x:v>59</x:v>
      </x:c>
      <x:c r="I3287" s="0" t="s">
        <x:v>88</x:v>
      </x:c>
      <x:c r="J3287" s="0" t="s">
        <x:v>89</x:v>
      </x:c>
      <x:c r="K3287" s="0" t="s">
        <x:v>58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135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88</x:v>
      </x:c>
      <x:c r="J3288" s="0" t="s">
        <x:v>89</x:v>
      </x:c>
      <x:c r="K3288" s="0" t="s">
        <x:v>56</x:v>
      </x:c>
      <x:c r="L3288" s="0" t="s">
        <x:v>65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135</x:v>
      </x:c>
      <x:c r="E3289" s="0" t="s">
        <x:v>132</x:v>
      </x:c>
      <x:c r="F3289" s="0" t="s">
        <x:v>133</x:v>
      </x:c>
      <x:c r="G3289" s="0" t="s">
        <x:v>58</x:v>
      </x:c>
      <x:c r="H3289" s="0" t="s">
        <x:v>59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63</x:v>
      </x:c>
      <x:c r="N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135</x:v>
      </x:c>
      <x:c r="E3290" s="0" t="s">
        <x:v>132</x:v>
      </x:c>
      <x:c r="F3290" s="0" t="s">
        <x:v>133</x:v>
      </x:c>
      <x:c r="G3290" s="0" t="s">
        <x:v>58</x:v>
      </x:c>
      <x:c r="H3290" s="0" t="s">
        <x:v>59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135</x:v>
      </x:c>
      <x:c r="E3291" s="0" t="s">
        <x:v>132</x:v>
      </x:c>
      <x:c r="F3291" s="0" t="s">
        <x:v>133</x:v>
      </x:c>
      <x:c r="G3291" s="0" t="s">
        <x:v>58</x:v>
      </x:c>
      <x:c r="H3291" s="0" t="s">
        <x:v>59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135</x:v>
      </x:c>
      <x:c r="E3292" s="0" t="s">
        <x:v>132</x:v>
      </x:c>
      <x:c r="F3292" s="0" t="s">
        <x:v>133</x:v>
      </x:c>
      <x:c r="G3292" s="0" t="s">
        <x:v>58</x:v>
      </x:c>
      <x:c r="H3292" s="0" t="s">
        <x:v>59</x:v>
      </x:c>
      <x:c r="I3292" s="0" t="s">
        <x:v>90</x:v>
      </x:c>
      <x:c r="J3292" s="0" t="s">
        <x:v>91</x:v>
      </x:c>
      <x:c r="K3292" s="0" t="s">
        <x:v>58</x:v>
      </x:c>
      <x:c r="L3292" s="0" t="s">
        <x:v>62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135</x:v>
      </x:c>
      <x:c r="E3293" s="0" t="s">
        <x:v>132</x:v>
      </x:c>
      <x:c r="F3293" s="0" t="s">
        <x:v>133</x:v>
      </x:c>
      <x:c r="G3293" s="0" t="s">
        <x:v>58</x:v>
      </x:c>
      <x:c r="H3293" s="0" t="s">
        <x:v>59</x:v>
      </x:c>
      <x:c r="I3293" s="0" t="s">
        <x:v>90</x:v>
      </x:c>
      <x:c r="J3293" s="0" t="s">
        <x:v>91</x:v>
      </x:c>
      <x:c r="K3293" s="0" t="s">
        <x:v>56</x:v>
      </x:c>
      <x:c r="L3293" s="0" t="s">
        <x:v>65</x:v>
      </x:c>
      <x:c r="M3293" s="0" t="s">
        <x:v>63</x:v>
      </x:c>
      <x:c r="N3293" s="0" t="s">
        <x:v>64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135</x:v>
      </x:c>
      <x:c r="E3294" s="0" t="s">
        <x:v>132</x:v>
      </x:c>
      <x:c r="F3294" s="0" t="s">
        <x:v>133</x:v>
      </x:c>
      <x:c r="G3294" s="0" t="s">
        <x:v>58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135</x:v>
      </x:c>
      <x:c r="E3295" s="0" t="s">
        <x:v>132</x:v>
      </x:c>
      <x:c r="F3295" s="0" t="s">
        <x:v>133</x:v>
      </x:c>
      <x:c r="G3295" s="0" t="s">
        <x:v>58</x:v>
      </x:c>
      <x:c r="H3295" s="0" t="s">
        <x:v>59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135</x:v>
      </x:c>
      <x:c r="E3296" s="0" t="s">
        <x:v>132</x:v>
      </x:c>
      <x:c r="F3296" s="0" t="s">
        <x:v>133</x:v>
      </x:c>
      <x:c r="G3296" s="0" t="s">
        <x:v>58</x:v>
      </x:c>
      <x:c r="H3296" s="0" t="s">
        <x:v>59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63</x:v>
      </x:c>
      <x:c r="N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135</x:v>
      </x:c>
      <x:c r="E3297" s="0" t="s">
        <x:v>132</x:v>
      </x:c>
      <x:c r="F3297" s="0" t="s">
        <x:v>133</x:v>
      </x:c>
      <x:c r="G3297" s="0" t="s">
        <x:v>58</x:v>
      </x:c>
      <x:c r="H3297" s="0" t="s">
        <x:v>59</x:v>
      </x:c>
      <x:c r="I3297" s="0" t="s">
        <x:v>92</x:v>
      </x:c>
      <x:c r="J3297" s="0" t="s">
        <x:v>93</x:v>
      </x:c>
      <x:c r="K3297" s="0" t="s">
        <x:v>58</x:v>
      </x:c>
      <x:c r="L3297" s="0" t="s">
        <x:v>62</x:v>
      </x:c>
      <x:c r="M3297" s="0" t="s">
        <x:v>63</x:v>
      </x:c>
      <x:c r="N3297" s="0" t="s">
        <x:v>64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135</x:v>
      </x:c>
      <x:c r="E3298" s="0" t="s">
        <x:v>132</x:v>
      </x:c>
      <x:c r="F3298" s="0" t="s">
        <x:v>133</x:v>
      </x:c>
      <x:c r="G3298" s="0" t="s">
        <x:v>58</x:v>
      </x:c>
      <x:c r="H3298" s="0" t="s">
        <x:v>59</x:v>
      </x:c>
      <x:c r="I3298" s="0" t="s">
        <x:v>92</x:v>
      </x:c>
      <x:c r="J3298" s="0" t="s">
        <x:v>93</x:v>
      </x:c>
      <x:c r="K3298" s="0" t="s">
        <x:v>56</x:v>
      </x:c>
      <x:c r="L3298" s="0" t="s">
        <x:v>65</x:v>
      </x:c>
      <x:c r="M3298" s="0" t="s">
        <x:v>63</x:v>
      </x:c>
      <x:c r="N3298" s="0" t="s">
        <x:v>64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135</x:v>
      </x:c>
      <x:c r="E3299" s="0" t="s">
        <x:v>132</x:v>
      </x:c>
      <x:c r="F3299" s="0" t="s">
        <x:v>133</x:v>
      </x:c>
      <x:c r="G3299" s="0" t="s">
        <x:v>58</x:v>
      </x:c>
      <x:c r="H3299" s="0" t="s">
        <x:v>59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63</x:v>
      </x:c>
      <x:c r="N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135</x:v>
      </x:c>
      <x:c r="E3300" s="0" t="s">
        <x:v>132</x:v>
      </x:c>
      <x:c r="F3300" s="0" t="s">
        <x:v>133</x:v>
      </x:c>
      <x:c r="G3300" s="0" t="s">
        <x:v>58</x:v>
      </x:c>
      <x:c r="H3300" s="0" t="s">
        <x:v>59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63</x:v>
      </x:c>
      <x:c r="N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135</x:v>
      </x:c>
      <x:c r="E3301" s="0" t="s">
        <x:v>132</x:v>
      </x:c>
      <x:c r="F3301" s="0" t="s">
        <x:v>133</x:v>
      </x:c>
      <x:c r="G3301" s="0" t="s">
        <x:v>58</x:v>
      </x:c>
      <x:c r="H3301" s="0" t="s">
        <x:v>59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63</x:v>
      </x:c>
      <x:c r="N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135</x:v>
      </x:c>
      <x:c r="E3302" s="0" t="s">
        <x:v>132</x:v>
      </x:c>
      <x:c r="F3302" s="0" t="s">
        <x:v>133</x:v>
      </x:c>
      <x:c r="G3302" s="0" t="s">
        <x:v>58</x:v>
      </x:c>
      <x:c r="H3302" s="0" t="s">
        <x:v>59</x:v>
      </x:c>
      <x:c r="I3302" s="0" t="s">
        <x:v>94</x:v>
      </x:c>
      <x:c r="J3302" s="0" t="s">
        <x:v>95</x:v>
      </x:c>
      <x:c r="K3302" s="0" t="s">
        <x:v>58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135</x:v>
      </x:c>
      <x:c r="E3303" s="0" t="s">
        <x:v>132</x:v>
      </x:c>
      <x:c r="F3303" s="0" t="s">
        <x:v>133</x:v>
      </x:c>
      <x:c r="G3303" s="0" t="s">
        <x:v>58</x:v>
      </x:c>
      <x:c r="H3303" s="0" t="s">
        <x:v>59</x:v>
      </x:c>
      <x:c r="I3303" s="0" t="s">
        <x:v>94</x:v>
      </x:c>
      <x:c r="J3303" s="0" t="s">
        <x:v>95</x:v>
      </x:c>
      <x:c r="K3303" s="0" t="s">
        <x:v>56</x:v>
      </x:c>
      <x:c r="L3303" s="0" t="s">
        <x:v>65</x:v>
      </x:c>
      <x:c r="M3303" s="0" t="s">
        <x:v>63</x:v>
      </x:c>
      <x:c r="N3303" s="0" t="s">
        <x:v>64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135</x:v>
      </x:c>
      <x:c r="E3304" s="0" t="s">
        <x:v>132</x:v>
      </x:c>
      <x:c r="F3304" s="0" t="s">
        <x:v>133</x:v>
      </x:c>
      <x:c r="G3304" s="0" t="s">
        <x:v>58</x:v>
      </x:c>
      <x:c r="H3304" s="0" t="s">
        <x:v>59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135</x:v>
      </x:c>
      <x:c r="E3305" s="0" t="s">
        <x:v>132</x:v>
      </x:c>
      <x:c r="F3305" s="0" t="s">
        <x:v>133</x:v>
      </x:c>
      <x:c r="G3305" s="0" t="s">
        <x:v>58</x:v>
      </x:c>
      <x:c r="H3305" s="0" t="s">
        <x:v>59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135</x:v>
      </x:c>
      <x:c r="E3306" s="0" t="s">
        <x:v>132</x:v>
      </x:c>
      <x:c r="F3306" s="0" t="s">
        <x:v>133</x:v>
      </x:c>
      <x:c r="G3306" s="0" t="s">
        <x:v>58</x:v>
      </x:c>
      <x:c r="H3306" s="0" t="s">
        <x:v>59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135</x:v>
      </x:c>
      <x:c r="E3307" s="0" t="s">
        <x:v>132</x:v>
      </x:c>
      <x:c r="F3307" s="0" t="s">
        <x:v>133</x:v>
      </x:c>
      <x:c r="G3307" s="0" t="s">
        <x:v>58</x:v>
      </x:c>
      <x:c r="H3307" s="0" t="s">
        <x:v>59</x:v>
      </x:c>
      <x:c r="I3307" s="0" t="s">
        <x:v>96</x:v>
      </x:c>
      <x:c r="J3307" s="0" t="s">
        <x:v>97</x:v>
      </x:c>
      <x:c r="K3307" s="0" t="s">
        <x:v>58</x:v>
      </x:c>
      <x:c r="L3307" s="0" t="s">
        <x:v>62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135</x:v>
      </x:c>
      <x:c r="E3308" s="0" t="s">
        <x:v>132</x:v>
      </x:c>
      <x:c r="F3308" s="0" t="s">
        <x:v>133</x:v>
      </x:c>
      <x:c r="G3308" s="0" t="s">
        <x:v>58</x:v>
      </x:c>
      <x:c r="H3308" s="0" t="s">
        <x:v>59</x:v>
      </x:c>
      <x:c r="I3308" s="0" t="s">
        <x:v>96</x:v>
      </x:c>
      <x:c r="J3308" s="0" t="s">
        <x:v>97</x:v>
      </x:c>
      <x:c r="K3308" s="0" t="s">
        <x:v>56</x:v>
      </x:c>
      <x:c r="L3308" s="0" t="s">
        <x:v>65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135</x:v>
      </x:c>
      <x:c r="E3309" s="0" t="s">
        <x:v>132</x:v>
      </x:c>
      <x:c r="F3309" s="0" t="s">
        <x:v>133</x:v>
      </x:c>
      <x:c r="G3309" s="0" t="s">
        <x:v>58</x:v>
      </x:c>
      <x:c r="H3309" s="0" t="s">
        <x:v>59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135</x:v>
      </x:c>
      <x:c r="E3310" s="0" t="s">
        <x:v>132</x:v>
      </x:c>
      <x:c r="F3310" s="0" t="s">
        <x:v>133</x:v>
      </x:c>
      <x:c r="G3310" s="0" t="s">
        <x:v>58</x:v>
      </x:c>
      <x:c r="H3310" s="0" t="s">
        <x:v>59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135</x:v>
      </x:c>
      <x:c r="E3311" s="0" t="s">
        <x:v>132</x:v>
      </x:c>
      <x:c r="F3311" s="0" t="s">
        <x:v>133</x:v>
      </x:c>
      <x:c r="G3311" s="0" t="s">
        <x:v>58</x:v>
      </x:c>
      <x:c r="H3311" s="0" t="s">
        <x:v>59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135</x:v>
      </x:c>
      <x:c r="E3312" s="0" t="s">
        <x:v>132</x:v>
      </x:c>
      <x:c r="F3312" s="0" t="s">
        <x:v>133</x:v>
      </x:c>
      <x:c r="G3312" s="0" t="s">
        <x:v>58</x:v>
      </x:c>
      <x:c r="H3312" s="0" t="s">
        <x:v>59</x:v>
      </x:c>
      <x:c r="I3312" s="0" t="s">
        <x:v>98</x:v>
      </x:c>
      <x:c r="J3312" s="0" t="s">
        <x:v>99</x:v>
      </x:c>
      <x:c r="K3312" s="0" t="s">
        <x:v>58</x:v>
      </x:c>
      <x:c r="L3312" s="0" t="s">
        <x:v>62</x:v>
      </x:c>
      <x:c r="M3312" s="0" t="s">
        <x:v>63</x:v>
      </x:c>
      <x:c r="N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135</x:v>
      </x:c>
      <x:c r="E3313" s="0" t="s">
        <x:v>132</x:v>
      </x:c>
      <x:c r="F3313" s="0" t="s">
        <x:v>133</x:v>
      </x:c>
      <x:c r="G3313" s="0" t="s">
        <x:v>58</x:v>
      </x:c>
      <x:c r="H3313" s="0" t="s">
        <x:v>59</x:v>
      </x:c>
      <x:c r="I3313" s="0" t="s">
        <x:v>98</x:v>
      </x:c>
      <x:c r="J3313" s="0" t="s">
        <x:v>99</x:v>
      </x:c>
      <x:c r="K3313" s="0" t="s">
        <x:v>56</x:v>
      </x:c>
      <x:c r="L3313" s="0" t="s">
        <x:v>65</x:v>
      </x:c>
      <x:c r="M3313" s="0" t="s">
        <x:v>63</x:v>
      </x:c>
      <x:c r="N3313" s="0" t="s">
        <x:v>64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135</x:v>
      </x:c>
      <x:c r="E3314" s="0" t="s">
        <x:v>132</x:v>
      </x:c>
      <x:c r="F3314" s="0" t="s">
        <x:v>133</x:v>
      </x:c>
      <x:c r="G3314" s="0" t="s">
        <x:v>58</x:v>
      </x:c>
      <x:c r="H3314" s="0" t="s">
        <x:v>59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135</x:v>
      </x:c>
      <x:c r="E3315" s="0" t="s">
        <x:v>132</x:v>
      </x:c>
      <x:c r="F3315" s="0" t="s">
        <x:v>133</x:v>
      </x:c>
      <x:c r="G3315" s="0" t="s">
        <x:v>58</x:v>
      </x:c>
      <x:c r="H3315" s="0" t="s">
        <x:v>59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135</x:v>
      </x:c>
      <x:c r="E3316" s="0" t="s">
        <x:v>132</x:v>
      </x:c>
      <x:c r="F3316" s="0" t="s">
        <x:v>133</x:v>
      </x:c>
      <x:c r="G3316" s="0" t="s">
        <x:v>58</x:v>
      </x:c>
      <x:c r="H3316" s="0" t="s">
        <x:v>59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135</x:v>
      </x:c>
      <x:c r="E3317" s="0" t="s">
        <x:v>132</x:v>
      </x:c>
      <x:c r="F3317" s="0" t="s">
        <x:v>133</x:v>
      </x:c>
      <x:c r="G3317" s="0" t="s">
        <x:v>58</x:v>
      </x:c>
      <x:c r="H3317" s="0" t="s">
        <x:v>59</x:v>
      </x:c>
      <x:c r="I3317" s="0" t="s">
        <x:v>100</x:v>
      </x:c>
      <x:c r="J3317" s="0" t="s">
        <x:v>101</x:v>
      </x:c>
      <x:c r="K3317" s="0" t="s">
        <x:v>58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135</x:v>
      </x:c>
      <x:c r="E3318" s="0" t="s">
        <x:v>132</x:v>
      </x:c>
      <x:c r="F3318" s="0" t="s">
        <x:v>133</x:v>
      </x:c>
      <x:c r="G3318" s="0" t="s">
        <x:v>58</x:v>
      </x:c>
      <x:c r="H3318" s="0" t="s">
        <x:v>59</x:v>
      </x:c>
      <x:c r="I3318" s="0" t="s">
        <x:v>100</x:v>
      </x:c>
      <x:c r="J3318" s="0" t="s">
        <x:v>101</x:v>
      </x:c>
      <x:c r="K3318" s="0" t="s">
        <x:v>56</x:v>
      </x:c>
      <x:c r="L3318" s="0" t="s">
        <x:v>65</x:v>
      </x:c>
      <x:c r="M3318" s="0" t="s">
        <x:v>63</x:v>
      </x:c>
      <x:c r="N3318" s="0" t="s">
        <x:v>64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135</x:v>
      </x:c>
      <x:c r="E3319" s="0" t="s">
        <x:v>132</x:v>
      </x:c>
      <x:c r="F3319" s="0" t="s">
        <x:v>133</x:v>
      </x:c>
      <x:c r="G3319" s="0" t="s">
        <x:v>58</x:v>
      </x:c>
      <x:c r="H3319" s="0" t="s">
        <x:v>59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135</x:v>
      </x:c>
      <x:c r="E3320" s="0" t="s">
        <x:v>132</x:v>
      </x:c>
      <x:c r="F3320" s="0" t="s">
        <x:v>133</x:v>
      </x:c>
      <x:c r="G3320" s="0" t="s">
        <x:v>58</x:v>
      </x:c>
      <x:c r="H3320" s="0" t="s">
        <x:v>59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135</x:v>
      </x:c>
      <x:c r="E3321" s="0" t="s">
        <x:v>132</x:v>
      </x:c>
      <x:c r="F3321" s="0" t="s">
        <x:v>133</x:v>
      </x:c>
      <x:c r="G3321" s="0" t="s">
        <x:v>58</x:v>
      </x:c>
      <x:c r="H3321" s="0" t="s">
        <x:v>59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63</x:v>
      </x:c>
      <x:c r="N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135</x:v>
      </x:c>
      <x:c r="E3322" s="0" t="s">
        <x:v>132</x:v>
      </x:c>
      <x:c r="F3322" s="0" t="s">
        <x:v>133</x:v>
      </x:c>
      <x:c r="G3322" s="0" t="s">
        <x:v>58</x:v>
      </x:c>
      <x:c r="H3322" s="0" t="s">
        <x:v>59</x:v>
      </x:c>
      <x:c r="I3322" s="0" t="s">
        <x:v>102</x:v>
      </x:c>
      <x:c r="J3322" s="0" t="s">
        <x:v>103</x:v>
      </x:c>
      <x:c r="K3322" s="0" t="s">
        <x:v>58</x:v>
      </x:c>
      <x:c r="L3322" s="0" t="s">
        <x:v>62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135</x:v>
      </x:c>
      <x:c r="E3323" s="0" t="s">
        <x:v>132</x:v>
      </x:c>
      <x:c r="F3323" s="0" t="s">
        <x:v>133</x:v>
      </x:c>
      <x:c r="G3323" s="0" t="s">
        <x:v>58</x:v>
      </x:c>
      <x:c r="H3323" s="0" t="s">
        <x:v>59</x:v>
      </x:c>
      <x:c r="I3323" s="0" t="s">
        <x:v>102</x:v>
      </x:c>
      <x:c r="J3323" s="0" t="s">
        <x:v>103</x:v>
      </x:c>
      <x:c r="K3323" s="0" t="s">
        <x:v>56</x:v>
      </x:c>
      <x:c r="L3323" s="0" t="s">
        <x:v>65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135</x:v>
      </x:c>
      <x:c r="E3324" s="0" t="s">
        <x:v>132</x:v>
      </x:c>
      <x:c r="F3324" s="0" t="s">
        <x:v>133</x:v>
      </x:c>
      <x:c r="G3324" s="0" t="s">
        <x:v>58</x:v>
      </x:c>
      <x:c r="H3324" s="0" t="s">
        <x:v>59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135</x:v>
      </x:c>
      <x:c r="E3325" s="0" t="s">
        <x:v>132</x:v>
      </x:c>
      <x:c r="F3325" s="0" t="s">
        <x:v>133</x:v>
      </x:c>
      <x:c r="G3325" s="0" t="s">
        <x:v>58</x:v>
      </x:c>
      <x:c r="H3325" s="0" t="s">
        <x:v>59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63</x:v>
      </x:c>
      <x:c r="N3325" s="0" t="s">
        <x:v>64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135</x:v>
      </x:c>
      <x:c r="E3326" s="0" t="s">
        <x:v>132</x:v>
      </x:c>
      <x:c r="F3326" s="0" t="s">
        <x:v>133</x:v>
      </x:c>
      <x:c r="G3326" s="0" t="s">
        <x:v>58</x:v>
      </x:c>
      <x:c r="H3326" s="0" t="s">
        <x:v>59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63</x:v>
      </x:c>
      <x:c r="N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135</x:v>
      </x:c>
      <x:c r="E3327" s="0" t="s">
        <x:v>132</x:v>
      </x:c>
      <x:c r="F3327" s="0" t="s">
        <x:v>133</x:v>
      </x:c>
      <x:c r="G3327" s="0" t="s">
        <x:v>58</x:v>
      </x:c>
      <x:c r="H3327" s="0" t="s">
        <x:v>59</x:v>
      </x:c>
      <x:c r="I3327" s="0" t="s">
        <x:v>104</x:v>
      </x:c>
      <x:c r="J3327" s="0" t="s">
        <x:v>105</x:v>
      </x:c>
      <x:c r="K3327" s="0" t="s">
        <x:v>58</x:v>
      </x:c>
      <x:c r="L3327" s="0" t="s">
        <x:v>62</x:v>
      </x:c>
      <x:c r="M3327" s="0" t="s">
        <x:v>63</x:v>
      </x:c>
      <x:c r="N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135</x:v>
      </x:c>
      <x:c r="E3328" s="0" t="s">
        <x:v>132</x:v>
      </x:c>
      <x:c r="F3328" s="0" t="s">
        <x:v>133</x:v>
      </x:c>
      <x:c r="G3328" s="0" t="s">
        <x:v>58</x:v>
      </x:c>
      <x:c r="H3328" s="0" t="s">
        <x:v>59</x:v>
      </x:c>
      <x:c r="I3328" s="0" t="s">
        <x:v>104</x:v>
      </x:c>
      <x:c r="J3328" s="0" t="s">
        <x:v>105</x:v>
      </x:c>
      <x:c r="K3328" s="0" t="s">
        <x:v>56</x:v>
      </x:c>
      <x:c r="L3328" s="0" t="s">
        <x:v>65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135</x:v>
      </x:c>
      <x:c r="E3329" s="0" t="s">
        <x:v>132</x:v>
      </x:c>
      <x:c r="F3329" s="0" t="s">
        <x:v>133</x:v>
      </x:c>
      <x:c r="G3329" s="0" t="s">
        <x:v>58</x:v>
      </x:c>
      <x:c r="H3329" s="0" t="s">
        <x:v>59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63</x:v>
      </x:c>
      <x:c r="N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135</x:v>
      </x:c>
      <x:c r="E3330" s="0" t="s">
        <x:v>132</x:v>
      </x:c>
      <x:c r="F3330" s="0" t="s">
        <x:v>133</x:v>
      </x:c>
      <x:c r="G3330" s="0" t="s">
        <x:v>58</x:v>
      </x:c>
      <x:c r="H3330" s="0" t="s">
        <x:v>59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63</x:v>
      </x:c>
      <x:c r="N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135</x:v>
      </x:c>
      <x:c r="E3331" s="0" t="s">
        <x:v>132</x:v>
      </x:c>
      <x:c r="F3331" s="0" t="s">
        <x:v>133</x:v>
      </x:c>
      <x:c r="G3331" s="0" t="s">
        <x:v>58</x:v>
      </x:c>
      <x:c r="H3331" s="0" t="s">
        <x:v>59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63</x:v>
      </x:c>
      <x:c r="N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135</x:v>
      </x:c>
      <x:c r="E3332" s="0" t="s">
        <x:v>132</x:v>
      </x:c>
      <x:c r="F3332" s="0" t="s">
        <x:v>133</x:v>
      </x:c>
      <x:c r="G3332" s="0" t="s">
        <x:v>58</x:v>
      </x:c>
      <x:c r="H3332" s="0" t="s">
        <x:v>59</x:v>
      </x:c>
      <x:c r="I3332" s="0" t="s">
        <x:v>106</x:v>
      </x:c>
      <x:c r="J3332" s="0" t="s">
        <x:v>107</x:v>
      </x:c>
      <x:c r="K3332" s="0" t="s">
        <x:v>58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135</x:v>
      </x:c>
      <x:c r="E3333" s="0" t="s">
        <x:v>132</x:v>
      </x:c>
      <x:c r="F3333" s="0" t="s">
        <x:v>133</x:v>
      </x:c>
      <x:c r="G3333" s="0" t="s">
        <x:v>58</x:v>
      </x:c>
      <x:c r="H3333" s="0" t="s">
        <x:v>59</x:v>
      </x:c>
      <x:c r="I3333" s="0" t="s">
        <x:v>106</x:v>
      </x:c>
      <x:c r="J3333" s="0" t="s">
        <x:v>107</x:v>
      </x:c>
      <x:c r="K3333" s="0" t="s">
        <x:v>56</x:v>
      </x:c>
      <x:c r="L3333" s="0" t="s">
        <x:v>65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135</x:v>
      </x:c>
      <x:c r="E3334" s="0" t="s">
        <x:v>132</x:v>
      </x:c>
      <x:c r="F3334" s="0" t="s">
        <x:v>133</x:v>
      </x:c>
      <x:c r="G3334" s="0" t="s">
        <x:v>58</x:v>
      </x:c>
      <x:c r="H3334" s="0" t="s">
        <x:v>59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135</x:v>
      </x:c>
      <x:c r="E3335" s="0" t="s">
        <x:v>132</x:v>
      </x:c>
      <x:c r="F3335" s="0" t="s">
        <x:v>133</x:v>
      </x:c>
      <x:c r="G3335" s="0" t="s">
        <x:v>58</x:v>
      </x:c>
      <x:c r="H3335" s="0" t="s">
        <x:v>59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135</x:v>
      </x:c>
      <x:c r="E3336" s="0" t="s">
        <x:v>132</x:v>
      </x:c>
      <x:c r="F3336" s="0" t="s">
        <x:v>133</x:v>
      </x:c>
      <x:c r="G3336" s="0" t="s">
        <x:v>58</x:v>
      </x:c>
      <x:c r="H3336" s="0" t="s">
        <x:v>59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135</x:v>
      </x:c>
      <x:c r="E3337" s="0" t="s">
        <x:v>132</x:v>
      </x:c>
      <x:c r="F3337" s="0" t="s">
        <x:v>133</x:v>
      </x:c>
      <x:c r="G3337" s="0" t="s">
        <x:v>58</x:v>
      </x:c>
      <x:c r="H3337" s="0" t="s">
        <x:v>59</x:v>
      </x:c>
      <x:c r="I3337" s="0" t="s">
        <x:v>108</x:v>
      </x:c>
      <x:c r="J3337" s="0" t="s">
        <x:v>109</x:v>
      </x:c>
      <x:c r="K3337" s="0" t="s">
        <x:v>58</x:v>
      </x:c>
      <x:c r="L3337" s="0" t="s">
        <x:v>62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135</x:v>
      </x:c>
      <x:c r="E3338" s="0" t="s">
        <x:v>132</x:v>
      </x:c>
      <x:c r="F3338" s="0" t="s">
        <x:v>133</x:v>
      </x:c>
      <x:c r="G3338" s="0" t="s">
        <x:v>58</x:v>
      </x:c>
      <x:c r="H3338" s="0" t="s">
        <x:v>59</x:v>
      </x:c>
      <x:c r="I3338" s="0" t="s">
        <x:v>108</x:v>
      </x:c>
      <x:c r="J3338" s="0" t="s">
        <x:v>109</x:v>
      </x:c>
      <x:c r="K3338" s="0" t="s">
        <x:v>56</x:v>
      </x:c>
      <x:c r="L3338" s="0" t="s">
        <x:v>65</x:v>
      </x:c>
      <x:c r="M3338" s="0" t="s">
        <x:v>63</x:v>
      </x:c>
      <x:c r="N3338" s="0" t="s">
        <x:v>64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135</x:v>
      </x:c>
      <x:c r="E3339" s="0" t="s">
        <x:v>132</x:v>
      </x:c>
      <x:c r="F3339" s="0" t="s">
        <x:v>133</x:v>
      </x:c>
      <x:c r="G3339" s="0" t="s">
        <x:v>58</x:v>
      </x:c>
      <x:c r="H3339" s="0" t="s">
        <x:v>59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135</x:v>
      </x:c>
      <x:c r="E3340" s="0" t="s">
        <x:v>132</x:v>
      </x:c>
      <x:c r="F3340" s="0" t="s">
        <x:v>133</x:v>
      </x:c>
      <x:c r="G3340" s="0" t="s">
        <x:v>58</x:v>
      </x:c>
      <x:c r="H3340" s="0" t="s">
        <x:v>59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135</x:v>
      </x:c>
      <x:c r="E3341" s="0" t="s">
        <x:v>132</x:v>
      </x:c>
      <x:c r="F3341" s="0" t="s">
        <x:v>133</x:v>
      </x:c>
      <x:c r="G3341" s="0" t="s">
        <x:v>58</x:v>
      </x:c>
      <x:c r="H3341" s="0" t="s">
        <x:v>59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63</x:v>
      </x:c>
      <x:c r="N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135</x:v>
      </x:c>
      <x:c r="E3342" s="0" t="s">
        <x:v>132</x:v>
      </x:c>
      <x:c r="F3342" s="0" t="s">
        <x:v>133</x:v>
      </x:c>
      <x:c r="G3342" s="0" t="s">
        <x:v>58</x:v>
      </x:c>
      <x:c r="H3342" s="0" t="s">
        <x:v>59</x:v>
      </x:c>
      <x:c r="I3342" s="0" t="s">
        <x:v>110</x:v>
      </x:c>
      <x:c r="J3342" s="0" t="s">
        <x:v>111</x:v>
      </x:c>
      <x:c r="K3342" s="0" t="s">
        <x:v>58</x:v>
      </x:c>
      <x:c r="L3342" s="0" t="s">
        <x:v>62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135</x:v>
      </x:c>
      <x:c r="E3343" s="0" t="s">
        <x:v>132</x:v>
      </x:c>
      <x:c r="F3343" s="0" t="s">
        <x:v>133</x:v>
      </x:c>
      <x:c r="G3343" s="0" t="s">
        <x:v>58</x:v>
      </x:c>
      <x:c r="H3343" s="0" t="s">
        <x:v>59</x:v>
      </x:c>
      <x:c r="I3343" s="0" t="s">
        <x:v>110</x:v>
      </x:c>
      <x:c r="J3343" s="0" t="s">
        <x:v>111</x:v>
      </x:c>
      <x:c r="K3343" s="0" t="s">
        <x:v>56</x:v>
      </x:c>
      <x:c r="L3343" s="0" t="s">
        <x:v>65</x:v>
      </x:c>
      <x:c r="M3343" s="0" t="s">
        <x:v>63</x:v>
      </x:c>
      <x:c r="N3343" s="0" t="s">
        <x:v>64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135</x:v>
      </x:c>
      <x:c r="E3344" s="0" t="s">
        <x:v>132</x:v>
      </x:c>
      <x:c r="F3344" s="0" t="s">
        <x:v>133</x:v>
      </x:c>
      <x:c r="G3344" s="0" t="s">
        <x:v>58</x:v>
      </x:c>
      <x:c r="H3344" s="0" t="s">
        <x:v>59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63</x:v>
      </x:c>
      <x:c r="N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135</x:v>
      </x:c>
      <x:c r="E3345" s="0" t="s">
        <x:v>132</x:v>
      </x:c>
      <x:c r="F3345" s="0" t="s">
        <x:v>133</x:v>
      </x:c>
      <x:c r="G3345" s="0" t="s">
        <x:v>58</x:v>
      </x:c>
      <x:c r="H3345" s="0" t="s">
        <x:v>59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63</x:v>
      </x:c>
      <x:c r="N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135</x:v>
      </x:c>
      <x:c r="E3346" s="0" t="s">
        <x:v>132</x:v>
      </x:c>
      <x:c r="F3346" s="0" t="s">
        <x:v>133</x:v>
      </x:c>
      <x:c r="G3346" s="0" t="s">
        <x:v>58</x:v>
      </x:c>
      <x:c r="H3346" s="0" t="s">
        <x:v>59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135</x:v>
      </x:c>
      <x:c r="E3347" s="0" t="s">
        <x:v>132</x:v>
      </x:c>
      <x:c r="F3347" s="0" t="s">
        <x:v>133</x:v>
      </x:c>
      <x:c r="G3347" s="0" t="s">
        <x:v>58</x:v>
      </x:c>
      <x:c r="H3347" s="0" t="s">
        <x:v>59</x:v>
      </x:c>
      <x:c r="I3347" s="0" t="s">
        <x:v>112</x:v>
      </x:c>
      <x:c r="J3347" s="0" t="s">
        <x:v>113</x:v>
      </x:c>
      <x:c r="K3347" s="0" t="s">
        <x:v>58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135</x:v>
      </x:c>
      <x:c r="E3348" s="0" t="s">
        <x:v>132</x:v>
      </x:c>
      <x:c r="F3348" s="0" t="s">
        <x:v>133</x:v>
      </x:c>
      <x:c r="G3348" s="0" t="s">
        <x:v>58</x:v>
      </x:c>
      <x:c r="H3348" s="0" t="s">
        <x:v>59</x:v>
      </x:c>
      <x:c r="I3348" s="0" t="s">
        <x:v>112</x:v>
      </x:c>
      <x:c r="J3348" s="0" t="s">
        <x:v>113</x:v>
      </x:c>
      <x:c r="K3348" s="0" t="s">
        <x:v>56</x:v>
      </x:c>
      <x:c r="L3348" s="0" t="s">
        <x:v>65</x:v>
      </x:c>
      <x:c r="M3348" s="0" t="s">
        <x:v>63</x:v>
      </x:c>
      <x:c r="N3348" s="0" t="s">
        <x:v>64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135</x:v>
      </x:c>
      <x:c r="E3349" s="0" t="s">
        <x:v>132</x:v>
      </x:c>
      <x:c r="F3349" s="0" t="s">
        <x:v>133</x:v>
      </x:c>
      <x:c r="G3349" s="0" t="s">
        <x:v>58</x:v>
      </x:c>
      <x:c r="H3349" s="0" t="s">
        <x:v>59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135</x:v>
      </x:c>
      <x:c r="E3350" s="0" t="s">
        <x:v>132</x:v>
      </x:c>
      <x:c r="F3350" s="0" t="s">
        <x:v>133</x:v>
      </x:c>
      <x:c r="G3350" s="0" t="s">
        <x:v>58</x:v>
      </x:c>
      <x:c r="H3350" s="0" t="s">
        <x:v>59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135</x:v>
      </x:c>
      <x:c r="E3351" s="0" t="s">
        <x:v>132</x:v>
      </x:c>
      <x:c r="F3351" s="0" t="s">
        <x:v>133</x:v>
      </x:c>
      <x:c r="G3351" s="0" t="s">
        <x:v>58</x:v>
      </x:c>
      <x:c r="H3351" s="0" t="s">
        <x:v>59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135</x:v>
      </x:c>
      <x:c r="E3352" s="0" t="s">
        <x:v>132</x:v>
      </x:c>
      <x:c r="F3352" s="0" t="s">
        <x:v>133</x:v>
      </x:c>
      <x:c r="G3352" s="0" t="s">
        <x:v>58</x:v>
      </x:c>
      <x:c r="H3352" s="0" t="s">
        <x:v>59</x:v>
      </x:c>
      <x:c r="I3352" s="0" t="s">
        <x:v>114</x:v>
      </x:c>
      <x:c r="J3352" s="0" t="s">
        <x:v>115</x:v>
      </x:c>
      <x:c r="K3352" s="0" t="s">
        <x:v>58</x:v>
      </x:c>
      <x:c r="L3352" s="0" t="s">
        <x:v>62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135</x:v>
      </x:c>
      <x:c r="E3353" s="0" t="s">
        <x:v>132</x:v>
      </x:c>
      <x:c r="F3353" s="0" t="s">
        <x:v>133</x:v>
      </x:c>
      <x:c r="G3353" s="0" t="s">
        <x:v>58</x:v>
      </x:c>
      <x:c r="H3353" s="0" t="s">
        <x:v>59</x:v>
      </x:c>
      <x:c r="I3353" s="0" t="s">
        <x:v>114</x:v>
      </x:c>
      <x:c r="J3353" s="0" t="s">
        <x:v>115</x:v>
      </x:c>
      <x:c r="K3353" s="0" t="s">
        <x:v>56</x:v>
      </x:c>
      <x:c r="L3353" s="0" t="s">
        <x:v>65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135</x:v>
      </x:c>
      <x:c r="E3354" s="0" t="s">
        <x:v>132</x:v>
      </x:c>
      <x:c r="F3354" s="0" t="s">
        <x:v>133</x:v>
      </x:c>
      <x:c r="G3354" s="0" t="s">
        <x:v>58</x:v>
      </x:c>
      <x:c r="H3354" s="0" t="s">
        <x:v>59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135</x:v>
      </x:c>
      <x:c r="E3355" s="0" t="s">
        <x:v>132</x:v>
      </x:c>
      <x:c r="F3355" s="0" t="s">
        <x:v>133</x:v>
      </x:c>
      <x:c r="G3355" s="0" t="s">
        <x:v>58</x:v>
      </x:c>
      <x:c r="H3355" s="0" t="s">
        <x:v>59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135</x:v>
      </x:c>
      <x:c r="E3356" s="0" t="s">
        <x:v>132</x:v>
      </x:c>
      <x:c r="F3356" s="0" t="s">
        <x:v>133</x:v>
      </x:c>
      <x:c r="G3356" s="0" t="s">
        <x:v>58</x:v>
      </x:c>
      <x:c r="H3356" s="0" t="s">
        <x:v>59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135</x:v>
      </x:c>
      <x:c r="E3357" s="0" t="s">
        <x:v>132</x:v>
      </x:c>
      <x:c r="F3357" s="0" t="s">
        <x:v>133</x:v>
      </x:c>
      <x:c r="G3357" s="0" t="s">
        <x:v>58</x:v>
      </x:c>
      <x:c r="H3357" s="0" t="s">
        <x:v>59</x:v>
      </x:c>
      <x:c r="I3357" s="0" t="s">
        <x:v>116</x:v>
      </x:c>
      <x:c r="J3357" s="0" t="s">
        <x:v>117</x:v>
      </x:c>
      <x:c r="K3357" s="0" t="s">
        <x:v>58</x:v>
      </x:c>
      <x:c r="L3357" s="0" t="s">
        <x:v>62</x:v>
      </x:c>
      <x:c r="M3357" s="0" t="s">
        <x:v>63</x:v>
      </x:c>
      <x:c r="N3357" s="0" t="s">
        <x:v>64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135</x:v>
      </x:c>
      <x:c r="E3358" s="0" t="s">
        <x:v>132</x:v>
      </x:c>
      <x:c r="F3358" s="0" t="s">
        <x:v>133</x:v>
      </x:c>
      <x:c r="G3358" s="0" t="s">
        <x:v>58</x:v>
      </x:c>
      <x:c r="H3358" s="0" t="s">
        <x:v>59</x:v>
      </x:c>
      <x:c r="I3358" s="0" t="s">
        <x:v>116</x:v>
      </x:c>
      <x:c r="J3358" s="0" t="s">
        <x:v>117</x:v>
      </x:c>
      <x:c r="K3358" s="0" t="s">
        <x:v>56</x:v>
      </x:c>
      <x:c r="L3358" s="0" t="s">
        <x:v>65</x:v>
      </x:c>
      <x:c r="M3358" s="0" t="s">
        <x:v>63</x:v>
      </x:c>
      <x:c r="N3358" s="0" t="s">
        <x:v>64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135</x:v>
      </x:c>
      <x:c r="E3359" s="0" t="s">
        <x:v>132</x:v>
      </x:c>
      <x:c r="F3359" s="0" t="s">
        <x:v>133</x:v>
      </x:c>
      <x:c r="G3359" s="0" t="s">
        <x:v>58</x:v>
      </x:c>
      <x:c r="H3359" s="0" t="s">
        <x:v>59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135</x:v>
      </x:c>
      <x:c r="E3360" s="0" t="s">
        <x:v>132</x:v>
      </x:c>
      <x:c r="F3360" s="0" t="s">
        <x:v>133</x:v>
      </x:c>
      <x:c r="G3360" s="0" t="s">
        <x:v>58</x:v>
      </x:c>
      <x:c r="H3360" s="0" t="s">
        <x:v>59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135</x:v>
      </x:c>
      <x:c r="E3361" s="0" t="s">
        <x:v>132</x:v>
      </x:c>
      <x:c r="F3361" s="0" t="s">
        <x:v>133</x:v>
      </x:c>
      <x:c r="G3361" s="0" t="s">
        <x:v>58</x:v>
      </x:c>
      <x:c r="H3361" s="0" t="s">
        <x:v>59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135</x:v>
      </x:c>
      <x:c r="E3362" s="0" t="s">
        <x:v>132</x:v>
      </x:c>
      <x:c r="F3362" s="0" t="s">
        <x:v>133</x:v>
      </x:c>
      <x:c r="G3362" s="0" t="s">
        <x:v>58</x:v>
      </x:c>
      <x:c r="H3362" s="0" t="s">
        <x:v>59</x:v>
      </x:c>
      <x:c r="I3362" s="0" t="s">
        <x:v>118</x:v>
      </x:c>
      <x:c r="J3362" s="0" t="s">
        <x:v>119</x:v>
      </x:c>
      <x:c r="K3362" s="0" t="s">
        <x:v>58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135</x:v>
      </x:c>
      <x:c r="E3363" s="0" t="s">
        <x:v>132</x:v>
      </x:c>
      <x:c r="F3363" s="0" t="s">
        <x:v>133</x:v>
      </x:c>
      <x:c r="G3363" s="0" t="s">
        <x:v>58</x:v>
      </x:c>
      <x:c r="H3363" s="0" t="s">
        <x:v>59</x:v>
      </x:c>
      <x:c r="I3363" s="0" t="s">
        <x:v>118</x:v>
      </x:c>
      <x:c r="J3363" s="0" t="s">
        <x:v>119</x:v>
      </x:c>
      <x:c r="K3363" s="0" t="s">
        <x:v>56</x:v>
      </x:c>
      <x:c r="L3363" s="0" t="s">
        <x:v>65</x:v>
      </x:c>
      <x:c r="M3363" s="0" t="s">
        <x:v>63</x:v>
      </x:c>
      <x:c r="N3363" s="0" t="s">
        <x:v>64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135</x:v>
      </x:c>
      <x:c r="E3364" s="0" t="s">
        <x:v>132</x:v>
      </x:c>
      <x:c r="F3364" s="0" t="s">
        <x:v>133</x:v>
      </x:c>
      <x:c r="G3364" s="0" t="s">
        <x:v>58</x:v>
      </x:c>
      <x:c r="H3364" s="0" t="s">
        <x:v>59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135</x:v>
      </x:c>
      <x:c r="E3365" s="0" t="s">
        <x:v>132</x:v>
      </x:c>
      <x:c r="F3365" s="0" t="s">
        <x:v>133</x:v>
      </x:c>
      <x:c r="G3365" s="0" t="s">
        <x:v>58</x:v>
      </x:c>
      <x:c r="H3365" s="0" t="s">
        <x:v>59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135</x:v>
      </x:c>
      <x:c r="E3366" s="0" t="s">
        <x:v>132</x:v>
      </x:c>
      <x:c r="F3366" s="0" t="s">
        <x:v>133</x:v>
      </x:c>
      <x:c r="G3366" s="0" t="s">
        <x:v>58</x:v>
      </x:c>
      <x:c r="H3366" s="0" t="s">
        <x:v>59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63</x:v>
      </x:c>
      <x:c r="N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135</x:v>
      </x:c>
      <x:c r="E3367" s="0" t="s">
        <x:v>132</x:v>
      </x:c>
      <x:c r="F3367" s="0" t="s">
        <x:v>133</x:v>
      </x:c>
      <x:c r="G3367" s="0" t="s">
        <x:v>58</x:v>
      </x:c>
      <x:c r="H3367" s="0" t="s">
        <x:v>59</x:v>
      </x:c>
      <x:c r="I3367" s="0" t="s">
        <x:v>120</x:v>
      </x:c>
      <x:c r="J3367" s="0" t="s">
        <x:v>121</x:v>
      </x:c>
      <x:c r="K3367" s="0" t="s">
        <x:v>58</x:v>
      </x:c>
      <x:c r="L3367" s="0" t="s">
        <x:v>62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135</x:v>
      </x:c>
      <x:c r="E3368" s="0" t="s">
        <x:v>132</x:v>
      </x:c>
      <x:c r="F3368" s="0" t="s">
        <x:v>133</x:v>
      </x:c>
      <x:c r="G3368" s="0" t="s">
        <x:v>58</x:v>
      </x:c>
      <x:c r="H3368" s="0" t="s">
        <x:v>59</x:v>
      </x:c>
      <x:c r="I3368" s="0" t="s">
        <x:v>120</x:v>
      </x:c>
      <x:c r="J3368" s="0" t="s">
        <x:v>121</x:v>
      </x:c>
      <x:c r="K3368" s="0" t="s">
        <x:v>56</x:v>
      </x:c>
      <x:c r="L3368" s="0" t="s">
        <x:v>65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135</x:v>
      </x:c>
      <x:c r="E3369" s="0" t="s">
        <x:v>132</x:v>
      </x:c>
      <x:c r="F3369" s="0" t="s">
        <x:v>133</x:v>
      </x:c>
      <x:c r="G3369" s="0" t="s">
        <x:v>58</x:v>
      </x:c>
      <x:c r="H3369" s="0" t="s">
        <x:v>59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135</x:v>
      </x:c>
      <x:c r="E3370" s="0" t="s">
        <x:v>132</x:v>
      </x:c>
      <x:c r="F3370" s="0" t="s">
        <x:v>133</x:v>
      </x:c>
      <x:c r="G3370" s="0" t="s">
        <x:v>58</x:v>
      </x:c>
      <x:c r="H3370" s="0" t="s">
        <x:v>59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63</x:v>
      </x:c>
      <x:c r="N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135</x:v>
      </x:c>
      <x:c r="E3371" s="0" t="s">
        <x:v>132</x:v>
      </x:c>
      <x:c r="F3371" s="0" t="s">
        <x:v>133</x:v>
      </x:c>
      <x:c r="G3371" s="0" t="s">
        <x:v>58</x:v>
      </x:c>
      <x:c r="H3371" s="0" t="s">
        <x:v>59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63</x:v>
      </x:c>
      <x:c r="N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135</x:v>
      </x:c>
      <x:c r="E3372" s="0" t="s">
        <x:v>132</x:v>
      </x:c>
      <x:c r="F3372" s="0" t="s">
        <x:v>133</x:v>
      </x:c>
      <x:c r="G3372" s="0" t="s">
        <x:v>58</x:v>
      </x:c>
      <x:c r="H3372" s="0" t="s">
        <x:v>59</x:v>
      </x:c>
      <x:c r="I3372" s="0" t="s">
        <x:v>122</x:v>
      </x:c>
      <x:c r="J3372" s="0" t="s">
        <x:v>123</x:v>
      </x:c>
      <x:c r="K3372" s="0" t="s">
        <x:v>58</x:v>
      </x:c>
      <x:c r="L3372" s="0" t="s">
        <x:v>62</x:v>
      </x:c>
      <x:c r="M3372" s="0" t="s">
        <x:v>63</x:v>
      </x:c>
      <x:c r="N3372" s="0" t="s">
        <x:v>64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135</x:v>
      </x:c>
      <x:c r="E3373" s="0" t="s">
        <x:v>132</x:v>
      </x:c>
      <x:c r="F3373" s="0" t="s">
        <x:v>133</x:v>
      </x:c>
      <x:c r="G3373" s="0" t="s">
        <x:v>58</x:v>
      </x:c>
      <x:c r="H3373" s="0" t="s">
        <x:v>59</x:v>
      </x:c>
      <x:c r="I3373" s="0" t="s">
        <x:v>122</x:v>
      </x:c>
      <x:c r="J3373" s="0" t="s">
        <x:v>123</x:v>
      </x:c>
      <x:c r="K3373" s="0" t="s">
        <x:v>56</x:v>
      </x:c>
      <x:c r="L3373" s="0" t="s">
        <x:v>65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135</x:v>
      </x:c>
      <x:c r="E3374" s="0" t="s">
        <x:v>132</x:v>
      </x:c>
      <x:c r="F3374" s="0" t="s">
        <x:v>133</x:v>
      </x:c>
      <x:c r="G3374" s="0" t="s">
        <x:v>58</x:v>
      </x:c>
      <x:c r="H3374" s="0" t="s">
        <x:v>59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63</x:v>
      </x:c>
      <x:c r="N3374" s="0" t="s">
        <x:v>64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135</x:v>
      </x:c>
      <x:c r="E3375" s="0" t="s">
        <x:v>132</x:v>
      </x:c>
      <x:c r="F3375" s="0" t="s">
        <x:v>133</x:v>
      </x:c>
      <x:c r="G3375" s="0" t="s">
        <x:v>58</x:v>
      </x:c>
      <x:c r="H3375" s="0" t="s">
        <x:v>59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63</x:v>
      </x:c>
      <x:c r="N3375" s="0" t="s">
        <x:v>64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135</x:v>
      </x:c>
      <x:c r="E3376" s="0" t="s">
        <x:v>132</x:v>
      </x:c>
      <x:c r="F3376" s="0" t="s">
        <x:v>133</x:v>
      </x:c>
      <x:c r="G3376" s="0" t="s">
        <x:v>58</x:v>
      </x:c>
      <x:c r="H3376" s="0" t="s">
        <x:v>59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63</x:v>
      </x:c>
      <x:c r="N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135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60</x:v>
      </x:c>
      <x:c r="J3377" s="0" t="s">
        <x:v>61</x:v>
      </x:c>
      <x:c r="K3377" s="0" t="s">
        <x:v>58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135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60</x:v>
      </x:c>
      <x:c r="J3378" s="0" t="s">
        <x:v>61</x:v>
      </x:c>
      <x:c r="K3378" s="0" t="s">
        <x:v>56</x:v>
      </x:c>
      <x:c r="L3378" s="0" t="s">
        <x:v>65</x:v>
      </x:c>
      <x:c r="M3378" s="0" t="s">
        <x:v>63</x:v>
      </x:c>
      <x:c r="N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135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60</x:v>
      </x:c>
      <x:c r="J3379" s="0" t="s">
        <x:v>61</x:v>
      </x:c>
      <x:c r="K3379" s="0" t="s">
        <x:v>66</x:v>
      </x:c>
      <x:c r="L3379" s="0" t="s">
        <x:v>67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135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60</x:v>
      </x:c>
      <x:c r="J3380" s="0" t="s">
        <x:v>61</x:v>
      </x:c>
      <x:c r="K3380" s="0" t="s">
        <x:v>68</x:v>
      </x:c>
      <x:c r="L3380" s="0" t="s">
        <x:v>69</x:v>
      </x:c>
      <x:c r="M3380" s="0" t="s">
        <x:v>63</x:v>
      </x:c>
      <x:c r="N3380" s="0" t="s">
        <x:v>64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135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60</x:v>
      </x:c>
      <x:c r="J3381" s="0" t="s">
        <x:v>61</x:v>
      </x:c>
      <x:c r="K3381" s="0" t="s">
        <x:v>70</x:v>
      </x:c>
      <x:c r="L3381" s="0" t="s">
        <x:v>71</x:v>
      </x:c>
      <x:c r="M3381" s="0" t="s">
        <x:v>63</x:v>
      </x:c>
      <x:c r="N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135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58</x:v>
      </x:c>
      <x:c r="L3382" s="0" t="s">
        <x:v>62</x:v>
      </x:c>
      <x:c r="M3382" s="0" t="s">
        <x:v>63</x:v>
      </x:c>
      <x:c r="N3382" s="0" t="s">
        <x:v>64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135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56</x:v>
      </x:c>
      <x:c r="L3383" s="0" t="s">
        <x:v>65</x:v>
      </x:c>
      <x:c r="M3383" s="0" t="s">
        <x:v>63</x:v>
      </x:c>
      <x:c r="N3383" s="0" t="s">
        <x:v>64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135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63</x:v>
      </x:c>
      <x:c r="N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135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63</x:v>
      </x:c>
      <x:c r="N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135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135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58</x:v>
      </x:c>
      <x:c r="L3387" s="0" t="s">
        <x:v>62</x:v>
      </x:c>
      <x:c r="M3387" s="0" t="s">
        <x:v>63</x:v>
      </x:c>
      <x:c r="N3387" s="0" t="s">
        <x:v>64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135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56</x:v>
      </x:c>
      <x:c r="L3388" s="0" t="s">
        <x:v>65</x:v>
      </x:c>
      <x:c r="M3388" s="0" t="s">
        <x:v>63</x:v>
      </x:c>
      <x:c r="N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135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63</x:v>
      </x:c>
      <x:c r="N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135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135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135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58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135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56</x:v>
      </x:c>
      <x:c r="L3393" s="0" t="s">
        <x:v>65</x:v>
      </x:c>
      <x:c r="M3393" s="0" t="s">
        <x:v>63</x:v>
      </x:c>
      <x:c r="N3393" s="0" t="s">
        <x:v>64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135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63</x:v>
      </x:c>
      <x:c r="N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135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63</x:v>
      </x:c>
      <x:c r="N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135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63</x:v>
      </x:c>
      <x:c r="N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135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58</x:v>
      </x:c>
      <x:c r="L3397" s="0" t="s">
        <x:v>62</x:v>
      </x:c>
      <x:c r="M3397" s="0" t="s">
        <x:v>63</x:v>
      </x:c>
      <x:c r="N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135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56</x:v>
      </x:c>
      <x:c r="L3398" s="0" t="s">
        <x:v>65</x:v>
      </x:c>
      <x:c r="M3398" s="0" t="s">
        <x:v>63</x:v>
      </x:c>
      <x:c r="N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135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63</x:v>
      </x:c>
      <x:c r="N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135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63</x:v>
      </x:c>
      <x:c r="N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135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63</x:v>
      </x:c>
      <x:c r="N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135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58</x:v>
      </x:c>
      <x:c r="L3402" s="0" t="s">
        <x:v>62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135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56</x:v>
      </x:c>
      <x:c r="L3403" s="0" t="s">
        <x:v>65</x:v>
      </x:c>
      <x:c r="M3403" s="0" t="s">
        <x:v>63</x:v>
      </x:c>
      <x:c r="N3403" s="0" t="s">
        <x:v>64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135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63</x:v>
      </x:c>
      <x:c r="N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135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63</x:v>
      </x:c>
      <x:c r="N3405" s="0" t="s">
        <x:v>64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135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135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58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135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56</x:v>
      </x:c>
      <x:c r="L3408" s="0" t="s">
        <x:v>65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135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63</x:v>
      </x:c>
      <x:c r="N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135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63</x:v>
      </x:c>
      <x:c r="N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135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63</x:v>
      </x:c>
      <x:c r="N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135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58</x:v>
      </x:c>
      <x:c r="L3412" s="0" t="s">
        <x:v>62</x:v>
      </x:c>
      <x:c r="M3412" s="0" t="s">
        <x:v>63</x:v>
      </x:c>
      <x:c r="N3412" s="0" t="s">
        <x:v>64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135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56</x:v>
      </x:c>
      <x:c r="L3413" s="0" t="s">
        <x:v>65</x:v>
      </x:c>
      <x:c r="M3413" s="0" t="s">
        <x:v>63</x:v>
      </x:c>
      <x:c r="N3413" s="0" t="s">
        <x:v>64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135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63</x:v>
      </x:c>
      <x:c r="N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135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63</x:v>
      </x:c>
      <x:c r="N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135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63</x:v>
      </x:c>
      <x:c r="N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135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58</x:v>
      </x:c>
      <x:c r="L3417" s="0" t="s">
        <x:v>62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135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56</x:v>
      </x:c>
      <x:c r="L3418" s="0" t="s">
        <x:v>65</x:v>
      </x:c>
      <x:c r="M3418" s="0" t="s">
        <x:v>63</x:v>
      </x:c>
      <x:c r="N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135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63</x:v>
      </x:c>
      <x:c r="N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135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63</x:v>
      </x:c>
      <x:c r="N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135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63</x:v>
      </x:c>
      <x:c r="N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135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58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135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56</x:v>
      </x:c>
      <x:c r="L3423" s="0" t="s">
        <x:v>65</x:v>
      </x:c>
      <x:c r="M3423" s="0" t="s">
        <x:v>63</x:v>
      </x:c>
      <x:c r="N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135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63</x:v>
      </x:c>
      <x:c r="N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135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63</x:v>
      </x:c>
      <x:c r="N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135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63</x:v>
      </x:c>
      <x:c r="N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135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58</x:v>
      </x:c>
      <x:c r="L3427" s="0" t="s">
        <x:v>62</x:v>
      </x:c>
      <x:c r="M3427" s="0" t="s">
        <x:v>63</x:v>
      </x:c>
      <x:c r="N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135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56</x:v>
      </x:c>
      <x:c r="L3428" s="0" t="s">
        <x:v>65</x:v>
      </x:c>
      <x:c r="M3428" s="0" t="s">
        <x:v>63</x:v>
      </x:c>
      <x:c r="N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135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63</x:v>
      </x:c>
      <x:c r="N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135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63</x:v>
      </x:c>
      <x:c r="N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135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63</x:v>
      </x:c>
      <x:c r="N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135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58</x:v>
      </x:c>
      <x:c r="L3432" s="0" t="s">
        <x:v>62</x:v>
      </x:c>
      <x:c r="M3432" s="0" t="s">
        <x:v>63</x:v>
      </x:c>
      <x:c r="N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135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56</x:v>
      </x:c>
      <x:c r="L3433" s="0" t="s">
        <x:v>65</x:v>
      </x:c>
      <x:c r="M3433" s="0" t="s">
        <x:v>63</x:v>
      </x:c>
      <x:c r="N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135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63</x:v>
      </x:c>
      <x:c r="N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135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63</x:v>
      </x:c>
      <x:c r="N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135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63</x:v>
      </x:c>
      <x:c r="N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135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58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135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56</x:v>
      </x:c>
      <x:c r="L3438" s="0" t="s">
        <x:v>65</x:v>
      </x:c>
      <x:c r="M3438" s="0" t="s">
        <x:v>63</x:v>
      </x:c>
      <x:c r="N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135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63</x:v>
      </x:c>
      <x:c r="N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135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63</x:v>
      </x:c>
      <x:c r="N3440" s="0" t="s">
        <x:v>64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135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63</x:v>
      </x:c>
      <x:c r="N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135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58</x:v>
      </x:c>
      <x:c r="L3442" s="0" t="s">
        <x:v>62</x:v>
      </x:c>
      <x:c r="M3442" s="0" t="s">
        <x:v>63</x:v>
      </x:c>
      <x:c r="N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135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56</x:v>
      </x:c>
      <x:c r="L3443" s="0" t="s">
        <x:v>65</x:v>
      </x:c>
      <x:c r="M3443" s="0" t="s">
        <x:v>63</x:v>
      </x:c>
      <x:c r="N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135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63</x:v>
      </x:c>
      <x:c r="N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135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63</x:v>
      </x:c>
      <x:c r="N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135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63</x:v>
      </x:c>
      <x:c r="N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135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58</x:v>
      </x:c>
      <x:c r="L3447" s="0" t="s">
        <x:v>62</x:v>
      </x:c>
      <x:c r="M3447" s="0" t="s">
        <x:v>63</x:v>
      </x:c>
      <x:c r="N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135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56</x:v>
      </x:c>
      <x:c r="L3448" s="0" t="s">
        <x:v>65</x:v>
      </x:c>
      <x:c r="M3448" s="0" t="s">
        <x:v>63</x:v>
      </x:c>
      <x:c r="N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135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63</x:v>
      </x:c>
      <x:c r="N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135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63</x:v>
      </x:c>
      <x:c r="N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135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63</x:v>
      </x:c>
      <x:c r="N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135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58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135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56</x:v>
      </x:c>
      <x:c r="L3453" s="0" t="s">
        <x:v>65</x:v>
      </x:c>
      <x:c r="M3453" s="0" t="s">
        <x:v>63</x:v>
      </x:c>
      <x:c r="N3453" s="0" t="s">
        <x:v>64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135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63</x:v>
      </x:c>
      <x:c r="N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135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63</x:v>
      </x:c>
      <x:c r="N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135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63</x:v>
      </x:c>
      <x:c r="N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135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58</x:v>
      </x:c>
      <x:c r="L3457" s="0" t="s">
        <x:v>62</x:v>
      </x:c>
      <x:c r="M3457" s="0" t="s">
        <x:v>63</x:v>
      </x:c>
      <x:c r="N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135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56</x:v>
      </x:c>
      <x:c r="L3458" s="0" t="s">
        <x:v>65</x:v>
      </x:c>
      <x:c r="M3458" s="0" t="s">
        <x:v>63</x:v>
      </x:c>
      <x:c r="N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135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63</x:v>
      </x:c>
      <x:c r="N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135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63</x:v>
      </x:c>
      <x:c r="N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135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63</x:v>
      </x:c>
      <x:c r="N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135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58</x:v>
      </x:c>
      <x:c r="L3462" s="0" t="s">
        <x:v>62</x:v>
      </x:c>
      <x:c r="M3462" s="0" t="s">
        <x:v>63</x:v>
      </x:c>
      <x:c r="N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135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56</x:v>
      </x:c>
      <x:c r="L3463" s="0" t="s">
        <x:v>65</x:v>
      </x:c>
      <x:c r="M3463" s="0" t="s">
        <x:v>63</x:v>
      </x:c>
      <x:c r="N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135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63</x:v>
      </x:c>
      <x:c r="N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135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63</x:v>
      </x:c>
      <x:c r="N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135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63</x:v>
      </x:c>
      <x:c r="N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135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58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135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56</x:v>
      </x:c>
      <x:c r="L3468" s="0" t="s">
        <x:v>65</x:v>
      </x:c>
      <x:c r="M3468" s="0" t="s">
        <x:v>63</x:v>
      </x:c>
      <x:c r="N3468" s="0" t="s">
        <x:v>64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135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135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63</x:v>
      </x:c>
      <x:c r="N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135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63</x:v>
      </x:c>
      <x:c r="N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135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58</x:v>
      </x:c>
      <x:c r="L3472" s="0" t="s">
        <x:v>62</x:v>
      </x:c>
      <x:c r="M3472" s="0" t="s">
        <x:v>63</x:v>
      </x:c>
      <x:c r="N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135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56</x:v>
      </x:c>
      <x:c r="L3473" s="0" t="s">
        <x:v>65</x:v>
      </x:c>
      <x:c r="M3473" s="0" t="s">
        <x:v>63</x:v>
      </x:c>
      <x:c r="N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135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135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63</x:v>
      </x:c>
      <x:c r="N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135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135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58</x:v>
      </x:c>
      <x:c r="L3477" s="0" t="s">
        <x:v>62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135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56</x:v>
      </x:c>
      <x:c r="L3478" s="0" t="s">
        <x:v>65</x:v>
      </x:c>
      <x:c r="M3478" s="0" t="s">
        <x:v>63</x:v>
      </x:c>
      <x:c r="N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135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63</x:v>
      </x:c>
      <x:c r="N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135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135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135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58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135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56</x:v>
      </x:c>
      <x:c r="L3483" s="0" t="s">
        <x:v>65</x:v>
      </x:c>
      <x:c r="M3483" s="0" t="s">
        <x:v>63</x:v>
      </x:c>
      <x:c r="N3483" s="0" t="s">
        <x:v>64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135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63</x:v>
      </x:c>
      <x:c r="N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135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63</x:v>
      </x:c>
      <x:c r="N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135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63</x:v>
      </x:c>
      <x:c r="N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135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58</x:v>
      </x:c>
      <x:c r="L3487" s="0" t="s">
        <x:v>62</x:v>
      </x:c>
      <x:c r="M3487" s="0" t="s">
        <x:v>63</x:v>
      </x:c>
      <x:c r="N3487" s="0" t="s">
        <x:v>64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135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56</x:v>
      </x:c>
      <x:c r="L3488" s="0" t="s">
        <x:v>65</x:v>
      </x:c>
      <x:c r="M3488" s="0" t="s">
        <x:v>63</x:v>
      </x:c>
      <x:c r="N3488" s="0" t="s">
        <x:v>64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135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63</x:v>
      </x:c>
      <x:c r="N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135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63</x:v>
      </x:c>
      <x:c r="N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135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63</x:v>
      </x:c>
      <x:c r="N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135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58</x:v>
      </x:c>
      <x:c r="L3492" s="0" t="s">
        <x:v>62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135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56</x:v>
      </x:c>
      <x:c r="L3493" s="0" t="s">
        <x:v>65</x:v>
      </x:c>
      <x:c r="M3493" s="0" t="s">
        <x:v>63</x:v>
      </x:c>
      <x:c r="N3493" s="0" t="s">
        <x:v>64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135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63</x:v>
      </x:c>
      <x:c r="N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135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63</x:v>
      </x:c>
      <x:c r="N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135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135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58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135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56</x:v>
      </x:c>
      <x:c r="L3498" s="0" t="s">
        <x:v>65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135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63</x:v>
      </x:c>
      <x:c r="N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135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63</x:v>
      </x:c>
      <x:c r="N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135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63</x:v>
      </x:c>
      <x:c r="N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135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58</x:v>
      </x:c>
      <x:c r="L3502" s="0" t="s">
        <x:v>62</x:v>
      </x:c>
      <x:c r="M3502" s="0" t="s">
        <x:v>63</x:v>
      </x:c>
      <x:c r="N3502" s="0" t="s">
        <x:v>64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135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56</x:v>
      </x:c>
      <x:c r="L3503" s="0" t="s">
        <x:v>65</x:v>
      </x:c>
      <x:c r="M3503" s="0" t="s">
        <x:v>63</x:v>
      </x:c>
      <x:c r="N3503" s="0" t="s">
        <x:v>64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135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63</x:v>
      </x:c>
      <x:c r="N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135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63</x:v>
      </x:c>
      <x:c r="N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135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63</x:v>
      </x:c>
      <x:c r="N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135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58</x:v>
      </x:c>
      <x:c r="L3507" s="0" t="s">
        <x:v>62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135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56</x:v>
      </x:c>
      <x:c r="L3508" s="0" t="s">
        <x:v>65</x:v>
      </x:c>
      <x:c r="M3508" s="0" t="s">
        <x:v>63</x:v>
      </x:c>
      <x:c r="N3508" s="0" t="s">
        <x:v>64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135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63</x:v>
      </x:c>
      <x:c r="N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135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63</x:v>
      </x:c>
      <x:c r="N3510" s="0" t="s">
        <x:v>64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135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63</x:v>
      </x:c>
      <x:c r="N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135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60</x:v>
      </x:c>
      <x:c r="J3512" s="0" t="s">
        <x:v>61</x:v>
      </x:c>
      <x:c r="K3512" s="0" t="s">
        <x:v>58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135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60</x:v>
      </x:c>
      <x:c r="J3513" s="0" t="s">
        <x:v>61</x:v>
      </x:c>
      <x:c r="K3513" s="0" t="s">
        <x:v>56</x:v>
      </x:c>
      <x:c r="L3513" s="0" t="s">
        <x:v>65</x:v>
      </x:c>
      <x:c r="M3513" s="0" t="s">
        <x:v>63</x:v>
      </x:c>
      <x:c r="N3513" s="0" t="s">
        <x:v>64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135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135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60</x:v>
      </x:c>
      <x:c r="J3515" s="0" t="s">
        <x:v>61</x:v>
      </x:c>
      <x:c r="K3515" s="0" t="s">
        <x:v>68</x:v>
      </x:c>
      <x:c r="L3515" s="0" t="s">
        <x:v>69</x:v>
      </x:c>
      <x:c r="M3515" s="0" t="s">
        <x:v>63</x:v>
      </x:c>
      <x:c r="N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135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60</x:v>
      </x:c>
      <x:c r="J3516" s="0" t="s">
        <x:v>61</x:v>
      </x:c>
      <x:c r="K3516" s="0" t="s">
        <x:v>70</x:v>
      </x:c>
      <x:c r="L3516" s="0" t="s">
        <x:v>71</x:v>
      </x:c>
      <x:c r="M3516" s="0" t="s">
        <x:v>63</x:v>
      </x:c>
      <x:c r="N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135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58</x:v>
      </x:c>
      <x:c r="L3517" s="0" t="s">
        <x:v>62</x:v>
      </x:c>
      <x:c r="M3517" s="0" t="s">
        <x:v>63</x:v>
      </x:c>
      <x:c r="N3517" s="0" t="s">
        <x:v>64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135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56</x:v>
      </x:c>
      <x:c r="L3518" s="0" t="s">
        <x:v>65</x:v>
      </x:c>
      <x:c r="M3518" s="0" t="s">
        <x:v>63</x:v>
      </x:c>
      <x:c r="N3518" s="0" t="s">
        <x:v>64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135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63</x:v>
      </x:c>
      <x:c r="N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135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63</x:v>
      </x:c>
      <x:c r="N3520" s="0" t="s">
        <x:v>64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135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135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58</x:v>
      </x:c>
      <x:c r="L3522" s="0" t="s">
        <x:v>62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135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56</x:v>
      </x:c>
      <x:c r="L3523" s="0" t="s">
        <x:v>65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135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135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63</x:v>
      </x:c>
      <x:c r="N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135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63</x:v>
      </x:c>
      <x:c r="N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135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58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135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56</x:v>
      </x:c>
      <x:c r="L3528" s="0" t="s">
        <x:v>65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135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63</x:v>
      </x:c>
      <x:c r="N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135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135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135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58</x:v>
      </x:c>
      <x:c r="L3532" s="0" t="s">
        <x:v>62</x:v>
      </x:c>
      <x:c r="M3532" s="0" t="s">
        <x:v>63</x:v>
      </x:c>
      <x:c r="N3532" s="0" t="s">
        <x:v>64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135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56</x:v>
      </x:c>
      <x:c r="L3533" s="0" t="s">
        <x:v>65</x:v>
      </x:c>
      <x:c r="M3533" s="0" t="s">
        <x:v>63</x:v>
      </x:c>
      <x:c r="N3533" s="0" t="s">
        <x:v>64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135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135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63</x:v>
      </x:c>
      <x:c r="N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135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63</x:v>
      </x:c>
      <x:c r="N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135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58</x:v>
      </x:c>
      <x:c r="L3537" s="0" t="s">
        <x:v>62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135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56</x:v>
      </x:c>
      <x:c r="L3538" s="0" t="s">
        <x:v>65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135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135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135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135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58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135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56</x:v>
      </x:c>
      <x:c r="L3543" s="0" t="s">
        <x:v>65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135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63</x:v>
      </x:c>
      <x:c r="N3544" s="0" t="s">
        <x:v>64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135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63</x:v>
      </x:c>
      <x:c r="N3545" s="0" t="s">
        <x:v>64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135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63</x:v>
      </x:c>
      <x:c r="N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135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58</x:v>
      </x:c>
      <x:c r="L3547" s="0" t="s">
        <x:v>62</x:v>
      </x:c>
      <x:c r="M3547" s="0" t="s">
        <x:v>63</x:v>
      </x:c>
      <x:c r="N3547" s="0" t="s">
        <x:v>64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135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56</x:v>
      </x:c>
      <x:c r="L3548" s="0" t="s">
        <x:v>65</x:v>
      </x:c>
      <x:c r="M3548" s="0" t="s">
        <x:v>63</x:v>
      </x:c>
      <x:c r="N3548" s="0" t="s">
        <x:v>64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135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135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63</x:v>
      </x:c>
      <x:c r="N3550" s="0" t="s">
        <x:v>64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135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63</x:v>
      </x:c>
      <x:c r="N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135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58</x:v>
      </x:c>
      <x:c r="L3552" s="0" t="s">
        <x:v>62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135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56</x:v>
      </x:c>
      <x:c r="L3553" s="0" t="s">
        <x:v>65</x:v>
      </x:c>
      <x:c r="M3553" s="0" t="s">
        <x:v>63</x:v>
      </x:c>
      <x:c r="N3553" s="0" t="s">
        <x:v>64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135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63</x:v>
      </x:c>
      <x:c r="N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135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63</x:v>
      </x:c>
      <x:c r="N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135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63</x:v>
      </x:c>
      <x:c r="N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135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58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135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56</x:v>
      </x:c>
      <x:c r="L3558" s="0" t="s">
        <x:v>65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135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63</x:v>
      </x:c>
      <x:c r="N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135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63</x:v>
      </x:c>
      <x:c r="N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135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135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58</x:v>
      </x:c>
      <x:c r="L3562" s="0" t="s">
        <x:v>62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135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56</x:v>
      </x:c>
      <x:c r="L3563" s="0" t="s">
        <x:v>65</x:v>
      </x:c>
      <x:c r="M3563" s="0" t="s">
        <x:v>63</x:v>
      </x:c>
      <x:c r="N3563" s="0" t="s">
        <x:v>64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135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63</x:v>
      </x:c>
      <x:c r="N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135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135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63</x:v>
      </x:c>
      <x:c r="N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135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58</x:v>
      </x:c>
      <x:c r="L3567" s="0" t="s">
        <x:v>62</x:v>
      </x:c>
      <x:c r="M3567" s="0" t="s">
        <x:v>63</x:v>
      </x:c>
      <x:c r="N3567" s="0" t="s">
        <x:v>64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135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56</x:v>
      </x:c>
      <x:c r="L3568" s="0" t="s">
        <x:v>65</x:v>
      </x:c>
      <x:c r="M3568" s="0" t="s">
        <x:v>63</x:v>
      </x:c>
      <x:c r="N3568" s="0" t="s">
        <x:v>64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135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63</x:v>
      </x:c>
      <x:c r="N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135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63</x:v>
      </x:c>
      <x:c r="N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135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63</x:v>
      </x:c>
      <x:c r="N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135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58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135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56</x:v>
      </x:c>
      <x:c r="L3573" s="0" t="s">
        <x:v>65</x:v>
      </x:c>
      <x:c r="M3573" s="0" t="s">
        <x:v>63</x:v>
      </x:c>
      <x:c r="N3573" s="0" t="s">
        <x:v>64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135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135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63</x:v>
      </x:c>
      <x:c r="N3575" s="0" t="s">
        <x:v>64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135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63</x:v>
      </x:c>
      <x:c r="N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135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58</x:v>
      </x:c>
      <x:c r="L3577" s="0" t="s">
        <x:v>62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135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56</x:v>
      </x:c>
      <x:c r="L3578" s="0" t="s">
        <x:v>65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135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135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135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135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58</x:v>
      </x:c>
      <x:c r="L3582" s="0" t="s">
        <x:v>62</x:v>
      </x:c>
      <x:c r="M3582" s="0" t="s">
        <x:v>63</x:v>
      </x:c>
      <x:c r="N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135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56</x:v>
      </x:c>
      <x:c r="L3583" s="0" t="s">
        <x:v>65</x:v>
      </x:c>
      <x:c r="M3583" s="0" t="s">
        <x:v>63</x:v>
      </x:c>
      <x:c r="N3583" s="0" t="s">
        <x:v>64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135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135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135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135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58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135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56</x:v>
      </x:c>
      <x:c r="L3588" s="0" t="s">
        <x:v>65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135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135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135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135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58</x:v>
      </x:c>
      <x:c r="L3592" s="0" t="s">
        <x:v>62</x:v>
      </x:c>
      <x:c r="M3592" s="0" t="s">
        <x:v>63</x:v>
      </x:c>
      <x:c r="N3592" s="0" t="s">
        <x:v>64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135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56</x:v>
      </x:c>
      <x:c r="L3593" s="0" t="s">
        <x:v>65</x:v>
      </x:c>
      <x:c r="M3593" s="0" t="s">
        <x:v>63</x:v>
      </x:c>
      <x:c r="N3593" s="0" t="s">
        <x:v>64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135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63</x:v>
      </x:c>
      <x:c r="N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135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135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135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58</x:v>
      </x:c>
      <x:c r="L3597" s="0" t="s">
        <x:v>62</x:v>
      </x:c>
      <x:c r="M3597" s="0" t="s">
        <x:v>63</x:v>
      </x:c>
      <x:c r="N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135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56</x:v>
      </x:c>
      <x:c r="L3598" s="0" t="s">
        <x:v>65</x:v>
      </x:c>
      <x:c r="M3598" s="0" t="s">
        <x:v>63</x:v>
      </x:c>
      <x:c r="N3598" s="0" t="s">
        <x:v>64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135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135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63</x:v>
      </x:c>
      <x:c r="N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135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63</x:v>
      </x:c>
      <x:c r="N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135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58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135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56</x:v>
      </x:c>
      <x:c r="L3603" s="0" t="s">
        <x:v>65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135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135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63</x:v>
      </x:c>
      <x:c r="N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135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135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58</x:v>
      </x:c>
      <x:c r="L3607" s="0" t="s">
        <x:v>62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135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56</x:v>
      </x:c>
      <x:c r="L3608" s="0" t="s">
        <x:v>65</x:v>
      </x:c>
      <x:c r="M3608" s="0" t="s">
        <x:v>63</x:v>
      </x:c>
      <x:c r="N3608" s="0" t="s">
        <x:v>64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135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63</x:v>
      </x:c>
      <x:c r="N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135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135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135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58</x:v>
      </x:c>
      <x:c r="L3612" s="0" t="s">
        <x:v>62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135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56</x:v>
      </x:c>
      <x:c r="L3613" s="0" t="s">
        <x:v>65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135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135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63</x:v>
      </x:c>
      <x:c r="N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135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63</x:v>
      </x:c>
      <x:c r="N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135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58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135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56</x:v>
      </x:c>
      <x:c r="L3618" s="0" t="s">
        <x:v>65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135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135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135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135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58</x:v>
      </x:c>
      <x:c r="L3622" s="0" t="s">
        <x:v>62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135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56</x:v>
      </x:c>
      <x:c r="L3623" s="0" t="s">
        <x:v>65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135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135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135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135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58</x:v>
      </x:c>
      <x:c r="L3627" s="0" t="s">
        <x:v>62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135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56</x:v>
      </x:c>
      <x:c r="L3628" s="0" t="s">
        <x:v>65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135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135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63</x:v>
      </x:c>
      <x:c r="N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135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63</x:v>
      </x:c>
      <x:c r="N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135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58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135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56</x:v>
      </x:c>
      <x:c r="L3633" s="0" t="s">
        <x:v>65</x:v>
      </x:c>
      <x:c r="M3633" s="0" t="s">
        <x:v>63</x:v>
      </x:c>
      <x:c r="N3633" s="0" t="s">
        <x:v>64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135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135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135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135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58</x:v>
      </x:c>
      <x:c r="L3637" s="0" t="s">
        <x:v>62</x:v>
      </x:c>
      <x:c r="M3637" s="0" t="s">
        <x:v>63</x:v>
      </x:c>
      <x:c r="N3637" s="0" t="s">
        <x:v>64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135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56</x:v>
      </x:c>
      <x:c r="L3638" s="0" t="s">
        <x:v>65</x:v>
      </x:c>
      <x:c r="M3638" s="0" t="s">
        <x:v>63</x:v>
      </x:c>
      <x:c r="N3638" s="0" t="s">
        <x:v>64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135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135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135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135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58</x:v>
      </x:c>
      <x:c r="L3642" s="0" t="s">
        <x:v>62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135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56</x:v>
      </x:c>
      <x:c r="L3643" s="0" t="s">
        <x:v>65</x:v>
      </x:c>
      <x:c r="M3643" s="0" t="s">
        <x:v>63</x:v>
      </x:c>
      <x:c r="N3643" s="0" t="s">
        <x:v>64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135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135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63</x:v>
      </x:c>
      <x:c r="N3645" s="0" t="s">
        <x:v>64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135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63</x:v>
      </x:c>
      <x:c r="N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135</x:v>
      </x:c>
      <x:c r="E3647" s="0" t="s">
        <x:v>58</x:v>
      </x:c>
      <x:c r="F3647" s="0" t="s">
        <x:v>134</x:v>
      </x:c>
      <x:c r="G3647" s="0" t="s">
        <x:v>58</x:v>
      </x:c>
      <x:c r="H3647" s="0" t="s">
        <x:v>59</x:v>
      </x:c>
      <x:c r="I3647" s="0" t="s">
        <x:v>60</x:v>
      </x:c>
      <x:c r="J3647" s="0" t="s">
        <x:v>61</x:v>
      </x:c>
      <x:c r="K3647" s="0" t="s">
        <x:v>58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135</x:v>
      </x:c>
      <x:c r="E3648" s="0" t="s">
        <x:v>58</x:v>
      </x:c>
      <x:c r="F3648" s="0" t="s">
        <x:v>134</x:v>
      </x:c>
      <x:c r="G3648" s="0" t="s">
        <x:v>58</x:v>
      </x:c>
      <x:c r="H3648" s="0" t="s">
        <x:v>59</x:v>
      </x:c>
      <x:c r="I3648" s="0" t="s">
        <x:v>60</x:v>
      </x:c>
      <x:c r="J3648" s="0" t="s">
        <x:v>61</x:v>
      </x:c>
      <x:c r="K3648" s="0" t="s">
        <x:v>56</x:v>
      </x:c>
      <x:c r="L3648" s="0" t="s">
        <x:v>65</x:v>
      </x:c>
      <x:c r="M3648" s="0" t="s">
        <x:v>63</x:v>
      </x:c>
      <x:c r="N3648" s="0" t="s">
        <x:v>64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135</x:v>
      </x:c>
      <x:c r="E3649" s="0" t="s">
        <x:v>58</x:v>
      </x:c>
      <x:c r="F3649" s="0" t="s">
        <x:v>134</x:v>
      </x:c>
      <x:c r="G3649" s="0" t="s">
        <x:v>58</x:v>
      </x:c>
      <x:c r="H3649" s="0" t="s">
        <x:v>59</x:v>
      </x:c>
      <x:c r="I3649" s="0" t="s">
        <x:v>60</x:v>
      </x:c>
      <x:c r="J3649" s="0" t="s">
        <x:v>61</x:v>
      </x:c>
      <x:c r="K3649" s="0" t="s">
        <x:v>66</x:v>
      </x:c>
      <x:c r="L3649" s="0" t="s">
        <x:v>67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135</x:v>
      </x:c>
      <x:c r="E3650" s="0" t="s">
        <x:v>58</x:v>
      </x:c>
      <x:c r="F3650" s="0" t="s">
        <x:v>134</x:v>
      </x:c>
      <x:c r="G3650" s="0" t="s">
        <x:v>58</x:v>
      </x:c>
      <x:c r="H3650" s="0" t="s">
        <x:v>59</x:v>
      </x:c>
      <x:c r="I3650" s="0" t="s">
        <x:v>60</x:v>
      </x:c>
      <x:c r="J3650" s="0" t="s">
        <x:v>61</x:v>
      </x:c>
      <x:c r="K3650" s="0" t="s">
        <x:v>68</x:v>
      </x:c>
      <x:c r="L3650" s="0" t="s">
        <x:v>69</x:v>
      </x:c>
      <x:c r="M3650" s="0" t="s">
        <x:v>63</x:v>
      </x:c>
      <x:c r="N3650" s="0" t="s">
        <x:v>64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135</x:v>
      </x:c>
      <x:c r="E3651" s="0" t="s">
        <x:v>58</x:v>
      </x:c>
      <x:c r="F3651" s="0" t="s">
        <x:v>134</x:v>
      </x:c>
      <x:c r="G3651" s="0" t="s">
        <x:v>58</x:v>
      </x:c>
      <x:c r="H3651" s="0" t="s">
        <x:v>59</x:v>
      </x:c>
      <x:c r="I3651" s="0" t="s">
        <x:v>60</x:v>
      </x:c>
      <x:c r="J3651" s="0" t="s">
        <x:v>61</x:v>
      </x:c>
      <x:c r="K3651" s="0" t="s">
        <x:v>70</x:v>
      </x:c>
      <x:c r="L3651" s="0" t="s">
        <x:v>71</x:v>
      </x:c>
      <x:c r="M3651" s="0" t="s">
        <x:v>63</x:v>
      </x:c>
      <x:c r="N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135</x:v>
      </x:c>
      <x:c r="E3652" s="0" t="s">
        <x:v>58</x:v>
      </x:c>
      <x:c r="F3652" s="0" t="s">
        <x:v>134</x:v>
      </x:c>
      <x:c r="G3652" s="0" t="s">
        <x:v>58</x:v>
      </x:c>
      <x:c r="H3652" s="0" t="s">
        <x:v>59</x:v>
      </x:c>
      <x:c r="I3652" s="0" t="s">
        <x:v>72</x:v>
      </x:c>
      <x:c r="J3652" s="0" t="s">
        <x:v>73</x:v>
      </x:c>
      <x:c r="K3652" s="0" t="s">
        <x:v>58</x:v>
      </x:c>
      <x:c r="L3652" s="0" t="s">
        <x:v>62</x:v>
      </x:c>
      <x:c r="M3652" s="0" t="s">
        <x:v>63</x:v>
      </x:c>
      <x:c r="N3652" s="0" t="s">
        <x:v>64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135</x:v>
      </x:c>
      <x:c r="E3653" s="0" t="s">
        <x:v>58</x:v>
      </x:c>
      <x:c r="F3653" s="0" t="s">
        <x:v>134</x:v>
      </x:c>
      <x:c r="G3653" s="0" t="s">
        <x:v>58</x:v>
      </x:c>
      <x:c r="H3653" s="0" t="s">
        <x:v>59</x:v>
      </x:c>
      <x:c r="I3653" s="0" t="s">
        <x:v>72</x:v>
      </x:c>
      <x:c r="J3653" s="0" t="s">
        <x:v>73</x:v>
      </x:c>
      <x:c r="K3653" s="0" t="s">
        <x:v>56</x:v>
      </x:c>
      <x:c r="L3653" s="0" t="s">
        <x:v>65</x:v>
      </x:c>
      <x:c r="M3653" s="0" t="s">
        <x:v>63</x:v>
      </x:c>
      <x:c r="N3653" s="0" t="s">
        <x:v>64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135</x:v>
      </x:c>
      <x:c r="E3654" s="0" t="s">
        <x:v>58</x:v>
      </x:c>
      <x:c r="F3654" s="0" t="s">
        <x:v>134</x:v>
      </x:c>
      <x:c r="G3654" s="0" t="s">
        <x:v>58</x:v>
      </x:c>
      <x:c r="H3654" s="0" t="s">
        <x:v>59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63</x:v>
      </x:c>
      <x:c r="N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135</x:v>
      </x:c>
      <x:c r="E3655" s="0" t="s">
        <x:v>58</x:v>
      </x:c>
      <x:c r="F3655" s="0" t="s">
        <x:v>134</x:v>
      </x:c>
      <x:c r="G3655" s="0" t="s">
        <x:v>58</x:v>
      </x:c>
      <x:c r="H3655" s="0" t="s">
        <x:v>59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63</x:v>
      </x:c>
      <x:c r="N3655" s="0" t="s">
        <x:v>64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135</x:v>
      </x:c>
      <x:c r="E3656" s="0" t="s">
        <x:v>58</x:v>
      </x:c>
      <x:c r="F3656" s="0" t="s">
        <x:v>134</x:v>
      </x:c>
      <x:c r="G3656" s="0" t="s">
        <x:v>58</x:v>
      </x:c>
      <x:c r="H3656" s="0" t="s">
        <x:v>59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135</x:v>
      </x:c>
      <x:c r="E3657" s="0" t="s">
        <x:v>58</x:v>
      </x:c>
      <x:c r="F3657" s="0" t="s">
        <x:v>134</x:v>
      </x:c>
      <x:c r="G3657" s="0" t="s">
        <x:v>58</x:v>
      </x:c>
      <x:c r="H3657" s="0" t="s">
        <x:v>59</x:v>
      </x:c>
      <x:c r="I3657" s="0" t="s">
        <x:v>74</x:v>
      </x:c>
      <x:c r="J3657" s="0" t="s">
        <x:v>75</x:v>
      </x:c>
      <x:c r="K3657" s="0" t="s">
        <x:v>58</x:v>
      </x:c>
      <x:c r="L3657" s="0" t="s">
        <x:v>62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135</x:v>
      </x:c>
      <x:c r="E3658" s="0" t="s">
        <x:v>58</x:v>
      </x:c>
      <x:c r="F3658" s="0" t="s">
        <x:v>134</x:v>
      </x:c>
      <x:c r="G3658" s="0" t="s">
        <x:v>58</x:v>
      </x:c>
      <x:c r="H3658" s="0" t="s">
        <x:v>59</x:v>
      </x:c>
      <x:c r="I3658" s="0" t="s">
        <x:v>74</x:v>
      </x:c>
      <x:c r="J3658" s="0" t="s">
        <x:v>75</x:v>
      </x:c>
      <x:c r="K3658" s="0" t="s">
        <x:v>56</x:v>
      </x:c>
      <x:c r="L3658" s="0" t="s">
        <x:v>65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135</x:v>
      </x:c>
      <x:c r="E3659" s="0" t="s">
        <x:v>58</x:v>
      </x:c>
      <x:c r="F3659" s="0" t="s">
        <x:v>134</x:v>
      </x:c>
      <x:c r="G3659" s="0" t="s">
        <x:v>58</x:v>
      </x:c>
      <x:c r="H3659" s="0" t="s">
        <x:v>59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135</x:v>
      </x:c>
      <x:c r="E3660" s="0" t="s">
        <x:v>58</x:v>
      </x:c>
      <x:c r="F3660" s="0" t="s">
        <x:v>134</x:v>
      </x:c>
      <x:c r="G3660" s="0" t="s">
        <x:v>58</x:v>
      </x:c>
      <x:c r="H3660" s="0" t="s">
        <x:v>59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135</x:v>
      </x:c>
      <x:c r="E3661" s="0" t="s">
        <x:v>58</x:v>
      </x:c>
      <x:c r="F3661" s="0" t="s">
        <x:v>134</x:v>
      </x:c>
      <x:c r="G3661" s="0" t="s">
        <x:v>58</x:v>
      </x:c>
      <x:c r="H3661" s="0" t="s">
        <x:v>59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135</x:v>
      </x:c>
      <x:c r="E3662" s="0" t="s">
        <x:v>58</x:v>
      </x:c>
      <x:c r="F3662" s="0" t="s">
        <x:v>134</x:v>
      </x:c>
      <x:c r="G3662" s="0" t="s">
        <x:v>58</x:v>
      </x:c>
      <x:c r="H3662" s="0" t="s">
        <x:v>59</x:v>
      </x:c>
      <x:c r="I3662" s="0" t="s">
        <x:v>76</x:v>
      </x:c>
      <x:c r="J3662" s="0" t="s">
        <x:v>77</x:v>
      </x:c>
      <x:c r="K3662" s="0" t="s">
        <x:v>58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135</x:v>
      </x:c>
      <x:c r="E3663" s="0" t="s">
        <x:v>58</x:v>
      </x:c>
      <x:c r="F3663" s="0" t="s">
        <x:v>134</x:v>
      </x:c>
      <x:c r="G3663" s="0" t="s">
        <x:v>58</x:v>
      </x:c>
      <x:c r="H3663" s="0" t="s">
        <x:v>59</x:v>
      </x:c>
      <x:c r="I3663" s="0" t="s">
        <x:v>76</x:v>
      </x:c>
      <x:c r="J3663" s="0" t="s">
        <x:v>77</x:v>
      </x:c>
      <x:c r="K3663" s="0" t="s">
        <x:v>56</x:v>
      </x:c>
      <x:c r="L3663" s="0" t="s">
        <x:v>65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135</x:v>
      </x:c>
      <x:c r="E3664" s="0" t="s">
        <x:v>58</x:v>
      </x:c>
      <x:c r="F3664" s="0" t="s">
        <x:v>134</x:v>
      </x:c>
      <x:c r="G3664" s="0" t="s">
        <x:v>58</x:v>
      </x:c>
      <x:c r="H3664" s="0" t="s">
        <x:v>59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63</x:v>
      </x:c>
      <x:c r="N3664" s="0" t="s">
        <x:v>64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135</x:v>
      </x:c>
      <x:c r="E3665" s="0" t="s">
        <x:v>58</x:v>
      </x:c>
      <x:c r="F3665" s="0" t="s">
        <x:v>134</x:v>
      </x:c>
      <x:c r="G3665" s="0" t="s">
        <x:v>58</x:v>
      </x:c>
      <x:c r="H3665" s="0" t="s">
        <x:v>59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135</x:v>
      </x:c>
      <x:c r="E3666" s="0" t="s">
        <x:v>58</x:v>
      </x:c>
      <x:c r="F3666" s="0" t="s">
        <x:v>134</x:v>
      </x:c>
      <x:c r="G3666" s="0" t="s">
        <x:v>58</x:v>
      </x:c>
      <x:c r="H3666" s="0" t="s">
        <x:v>59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135</x:v>
      </x:c>
      <x:c r="E3667" s="0" t="s">
        <x:v>58</x:v>
      </x:c>
      <x:c r="F3667" s="0" t="s">
        <x:v>134</x:v>
      </x:c>
      <x:c r="G3667" s="0" t="s">
        <x:v>58</x:v>
      </x:c>
      <x:c r="H3667" s="0" t="s">
        <x:v>59</x:v>
      </x:c>
      <x:c r="I3667" s="0" t="s">
        <x:v>78</x:v>
      </x:c>
      <x:c r="J3667" s="0" t="s">
        <x:v>79</x:v>
      </x:c>
      <x:c r="K3667" s="0" t="s">
        <x:v>58</x:v>
      </x:c>
      <x:c r="L3667" s="0" t="s">
        <x:v>62</x:v>
      </x:c>
      <x:c r="M3667" s="0" t="s">
        <x:v>63</x:v>
      </x:c>
      <x:c r="N3667" s="0" t="s">
        <x:v>64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135</x:v>
      </x:c>
      <x:c r="E3668" s="0" t="s">
        <x:v>58</x:v>
      </x:c>
      <x:c r="F3668" s="0" t="s">
        <x:v>134</x:v>
      </x:c>
      <x:c r="G3668" s="0" t="s">
        <x:v>58</x:v>
      </x:c>
      <x:c r="H3668" s="0" t="s">
        <x:v>59</x:v>
      </x:c>
      <x:c r="I3668" s="0" t="s">
        <x:v>78</x:v>
      </x:c>
      <x:c r="J3668" s="0" t="s">
        <x:v>79</x:v>
      </x:c>
      <x:c r="K3668" s="0" t="s">
        <x:v>56</x:v>
      </x:c>
      <x:c r="L3668" s="0" t="s">
        <x:v>65</x:v>
      </x:c>
      <x:c r="M3668" s="0" t="s">
        <x:v>63</x:v>
      </x:c>
      <x:c r="N3668" s="0" t="s">
        <x:v>64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135</x:v>
      </x:c>
      <x:c r="E3669" s="0" t="s">
        <x:v>58</x:v>
      </x:c>
      <x:c r="F3669" s="0" t="s">
        <x:v>134</x:v>
      </x:c>
      <x:c r="G3669" s="0" t="s">
        <x:v>58</x:v>
      </x:c>
      <x:c r="H3669" s="0" t="s">
        <x:v>59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63</x:v>
      </x:c>
      <x:c r="N3669" s="0" t="s">
        <x:v>64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135</x:v>
      </x:c>
      <x:c r="E3670" s="0" t="s">
        <x:v>58</x:v>
      </x:c>
      <x:c r="F3670" s="0" t="s">
        <x:v>134</x:v>
      </x:c>
      <x:c r="G3670" s="0" t="s">
        <x:v>58</x:v>
      </x:c>
      <x:c r="H3670" s="0" t="s">
        <x:v>59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63</x:v>
      </x:c>
      <x:c r="N3670" s="0" t="s">
        <x:v>64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135</x:v>
      </x:c>
      <x:c r="E3671" s="0" t="s">
        <x:v>58</x:v>
      </x:c>
      <x:c r="F3671" s="0" t="s">
        <x:v>134</x:v>
      </x:c>
      <x:c r="G3671" s="0" t="s">
        <x:v>58</x:v>
      </x:c>
      <x:c r="H3671" s="0" t="s">
        <x:v>59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63</x:v>
      </x:c>
      <x:c r="N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135</x:v>
      </x:c>
      <x:c r="E3672" s="0" t="s">
        <x:v>58</x:v>
      </x:c>
      <x:c r="F3672" s="0" t="s">
        <x:v>134</x:v>
      </x:c>
      <x:c r="G3672" s="0" t="s">
        <x:v>58</x:v>
      </x:c>
      <x:c r="H3672" s="0" t="s">
        <x:v>59</x:v>
      </x:c>
      <x:c r="I3672" s="0" t="s">
        <x:v>80</x:v>
      </x:c>
      <x:c r="J3672" s="0" t="s">
        <x:v>81</x:v>
      </x:c>
      <x:c r="K3672" s="0" t="s">
        <x:v>58</x:v>
      </x:c>
      <x:c r="L3672" s="0" t="s">
        <x:v>62</x:v>
      </x:c>
      <x:c r="M3672" s="0" t="s">
        <x:v>63</x:v>
      </x:c>
      <x:c r="N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135</x:v>
      </x:c>
      <x:c r="E3673" s="0" t="s">
        <x:v>58</x:v>
      </x:c>
      <x:c r="F3673" s="0" t="s">
        <x:v>134</x:v>
      </x:c>
      <x:c r="G3673" s="0" t="s">
        <x:v>58</x:v>
      </x:c>
      <x:c r="H3673" s="0" t="s">
        <x:v>59</x:v>
      </x:c>
      <x:c r="I3673" s="0" t="s">
        <x:v>80</x:v>
      </x:c>
      <x:c r="J3673" s="0" t="s">
        <x:v>81</x:v>
      </x:c>
      <x:c r="K3673" s="0" t="s">
        <x:v>56</x:v>
      </x:c>
      <x:c r="L3673" s="0" t="s">
        <x:v>65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135</x:v>
      </x:c>
      <x:c r="E3674" s="0" t="s">
        <x:v>58</x:v>
      </x:c>
      <x:c r="F3674" s="0" t="s">
        <x:v>134</x:v>
      </x:c>
      <x:c r="G3674" s="0" t="s">
        <x:v>58</x:v>
      </x:c>
      <x:c r="H3674" s="0" t="s">
        <x:v>59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135</x:v>
      </x:c>
      <x:c r="E3675" s="0" t="s">
        <x:v>58</x:v>
      </x:c>
      <x:c r="F3675" s="0" t="s">
        <x:v>134</x:v>
      </x:c>
      <x:c r="G3675" s="0" t="s">
        <x:v>58</x:v>
      </x:c>
      <x:c r="H3675" s="0" t="s">
        <x:v>59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135</x:v>
      </x:c>
      <x:c r="E3676" s="0" t="s">
        <x:v>58</x:v>
      </x:c>
      <x:c r="F3676" s="0" t="s">
        <x:v>134</x:v>
      </x:c>
      <x:c r="G3676" s="0" t="s">
        <x:v>58</x:v>
      </x:c>
      <x:c r="H3676" s="0" t="s">
        <x:v>59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135</x:v>
      </x:c>
      <x:c r="E3677" s="0" t="s">
        <x:v>58</x:v>
      </x:c>
      <x:c r="F3677" s="0" t="s">
        <x:v>134</x:v>
      </x:c>
      <x:c r="G3677" s="0" t="s">
        <x:v>58</x:v>
      </x:c>
      <x:c r="H3677" s="0" t="s">
        <x:v>59</x:v>
      </x:c>
      <x:c r="I3677" s="0" t="s">
        <x:v>82</x:v>
      </x:c>
      <x:c r="J3677" s="0" t="s">
        <x:v>83</x:v>
      </x:c>
      <x:c r="K3677" s="0" t="s">
        <x:v>58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135</x:v>
      </x:c>
      <x:c r="E3678" s="0" t="s">
        <x:v>58</x:v>
      </x:c>
      <x:c r="F3678" s="0" t="s">
        <x:v>134</x:v>
      </x:c>
      <x:c r="G3678" s="0" t="s">
        <x:v>58</x:v>
      </x:c>
      <x:c r="H3678" s="0" t="s">
        <x:v>59</x:v>
      </x:c>
      <x:c r="I3678" s="0" t="s">
        <x:v>82</x:v>
      </x:c>
      <x:c r="J3678" s="0" t="s">
        <x:v>83</x:v>
      </x:c>
      <x:c r="K3678" s="0" t="s">
        <x:v>56</x:v>
      </x:c>
      <x:c r="L3678" s="0" t="s">
        <x:v>65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135</x:v>
      </x:c>
      <x:c r="E3679" s="0" t="s">
        <x:v>58</x:v>
      </x:c>
      <x:c r="F3679" s="0" t="s">
        <x:v>134</x:v>
      </x:c>
      <x:c r="G3679" s="0" t="s">
        <x:v>58</x:v>
      </x:c>
      <x:c r="H3679" s="0" t="s">
        <x:v>59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63</x:v>
      </x:c>
      <x:c r="N3679" s="0" t="s">
        <x:v>64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135</x:v>
      </x:c>
      <x:c r="E3680" s="0" t="s">
        <x:v>58</x:v>
      </x:c>
      <x:c r="F3680" s="0" t="s">
        <x:v>134</x:v>
      </x:c>
      <x:c r="G3680" s="0" t="s">
        <x:v>58</x:v>
      </x:c>
      <x:c r="H3680" s="0" t="s">
        <x:v>59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63</x:v>
      </x:c>
      <x:c r="N3680" s="0" t="s">
        <x:v>64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135</x:v>
      </x:c>
      <x:c r="E3681" s="0" t="s">
        <x:v>58</x:v>
      </x:c>
      <x:c r="F3681" s="0" t="s">
        <x:v>134</x:v>
      </x:c>
      <x:c r="G3681" s="0" t="s">
        <x:v>58</x:v>
      </x:c>
      <x:c r="H3681" s="0" t="s">
        <x:v>59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63</x:v>
      </x:c>
      <x:c r="N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135</x:v>
      </x:c>
      <x:c r="E3682" s="0" t="s">
        <x:v>58</x:v>
      </x:c>
      <x:c r="F3682" s="0" t="s">
        <x:v>134</x:v>
      </x:c>
      <x:c r="G3682" s="0" t="s">
        <x:v>58</x:v>
      </x:c>
      <x:c r="H3682" s="0" t="s">
        <x:v>59</x:v>
      </x:c>
      <x:c r="I3682" s="0" t="s">
        <x:v>84</x:v>
      </x:c>
      <x:c r="J3682" s="0" t="s">
        <x:v>85</x:v>
      </x:c>
      <x:c r="K3682" s="0" t="s">
        <x:v>58</x:v>
      </x:c>
      <x:c r="L3682" s="0" t="s">
        <x:v>62</x:v>
      </x:c>
      <x:c r="M3682" s="0" t="s">
        <x:v>63</x:v>
      </x:c>
      <x:c r="N3682" s="0" t="s">
        <x:v>64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135</x:v>
      </x:c>
      <x:c r="E3683" s="0" t="s">
        <x:v>58</x:v>
      </x:c>
      <x:c r="F3683" s="0" t="s">
        <x:v>134</x:v>
      </x:c>
      <x:c r="G3683" s="0" t="s">
        <x:v>58</x:v>
      </x:c>
      <x:c r="H3683" s="0" t="s">
        <x:v>59</x:v>
      </x:c>
      <x:c r="I3683" s="0" t="s">
        <x:v>84</x:v>
      </x:c>
      <x:c r="J3683" s="0" t="s">
        <x:v>85</x:v>
      </x:c>
      <x:c r="K3683" s="0" t="s">
        <x:v>56</x:v>
      </x:c>
      <x:c r="L3683" s="0" t="s">
        <x:v>65</x:v>
      </x:c>
      <x:c r="M3683" s="0" t="s">
        <x:v>63</x:v>
      </x:c>
      <x:c r="N3683" s="0" t="s">
        <x:v>64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135</x:v>
      </x:c>
      <x:c r="E3684" s="0" t="s">
        <x:v>58</x:v>
      </x:c>
      <x:c r="F3684" s="0" t="s">
        <x:v>134</x:v>
      </x:c>
      <x:c r="G3684" s="0" t="s">
        <x:v>58</x:v>
      </x:c>
      <x:c r="H3684" s="0" t="s">
        <x:v>59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135</x:v>
      </x:c>
      <x:c r="E3685" s="0" t="s">
        <x:v>58</x:v>
      </x:c>
      <x:c r="F3685" s="0" t="s">
        <x:v>134</x:v>
      </x:c>
      <x:c r="G3685" s="0" t="s">
        <x:v>58</x:v>
      </x:c>
      <x:c r="H3685" s="0" t="s">
        <x:v>59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63</x:v>
      </x:c>
      <x:c r="N3685" s="0" t="s">
        <x:v>64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135</x:v>
      </x:c>
      <x:c r="E3686" s="0" t="s">
        <x:v>58</x:v>
      </x:c>
      <x:c r="F3686" s="0" t="s">
        <x:v>134</x:v>
      </x:c>
      <x:c r="G3686" s="0" t="s">
        <x:v>58</x:v>
      </x:c>
      <x:c r="H3686" s="0" t="s">
        <x:v>59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63</x:v>
      </x:c>
      <x:c r="N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135</x:v>
      </x:c>
      <x:c r="E3687" s="0" t="s">
        <x:v>58</x:v>
      </x:c>
      <x:c r="F3687" s="0" t="s">
        <x:v>134</x:v>
      </x:c>
      <x:c r="G3687" s="0" t="s">
        <x:v>58</x:v>
      </x:c>
      <x:c r="H3687" s="0" t="s">
        <x:v>59</x:v>
      </x:c>
      <x:c r="I3687" s="0" t="s">
        <x:v>86</x:v>
      </x:c>
      <x:c r="J3687" s="0" t="s">
        <x:v>87</x:v>
      </x:c>
      <x:c r="K3687" s="0" t="s">
        <x:v>58</x:v>
      </x:c>
      <x:c r="L3687" s="0" t="s">
        <x:v>62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135</x:v>
      </x:c>
      <x:c r="E3688" s="0" t="s">
        <x:v>58</x:v>
      </x:c>
      <x:c r="F3688" s="0" t="s">
        <x:v>134</x:v>
      </x:c>
      <x:c r="G3688" s="0" t="s">
        <x:v>58</x:v>
      </x:c>
      <x:c r="H3688" s="0" t="s">
        <x:v>59</x:v>
      </x:c>
      <x:c r="I3688" s="0" t="s">
        <x:v>86</x:v>
      </x:c>
      <x:c r="J3688" s="0" t="s">
        <x:v>87</x:v>
      </x:c>
      <x:c r="K3688" s="0" t="s">
        <x:v>56</x:v>
      </x:c>
      <x:c r="L3688" s="0" t="s">
        <x:v>65</x:v>
      </x:c>
      <x:c r="M3688" s="0" t="s">
        <x:v>63</x:v>
      </x:c>
      <x:c r="N3688" s="0" t="s">
        <x:v>64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135</x:v>
      </x:c>
      <x:c r="E3689" s="0" t="s">
        <x:v>58</x:v>
      </x:c>
      <x:c r="F3689" s="0" t="s">
        <x:v>134</x:v>
      </x:c>
      <x:c r="G3689" s="0" t="s">
        <x:v>58</x:v>
      </x:c>
      <x:c r="H3689" s="0" t="s">
        <x:v>59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63</x:v>
      </x:c>
      <x:c r="N3689" s="0" t="s">
        <x:v>64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135</x:v>
      </x:c>
      <x:c r="E3690" s="0" t="s">
        <x:v>58</x:v>
      </x:c>
      <x:c r="F3690" s="0" t="s">
        <x:v>134</x:v>
      </x:c>
      <x:c r="G3690" s="0" t="s">
        <x:v>58</x:v>
      </x:c>
      <x:c r="H3690" s="0" t="s">
        <x:v>59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63</x:v>
      </x:c>
      <x:c r="N3690" s="0" t="s">
        <x:v>64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135</x:v>
      </x:c>
      <x:c r="E3691" s="0" t="s">
        <x:v>58</x:v>
      </x:c>
      <x:c r="F3691" s="0" t="s">
        <x:v>134</x:v>
      </x:c>
      <x:c r="G3691" s="0" t="s">
        <x:v>58</x:v>
      </x:c>
      <x:c r="H3691" s="0" t="s">
        <x:v>59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63</x:v>
      </x:c>
      <x:c r="N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135</x:v>
      </x:c>
      <x:c r="E3692" s="0" t="s">
        <x:v>58</x:v>
      </x:c>
      <x:c r="F3692" s="0" t="s">
        <x:v>134</x:v>
      </x:c>
      <x:c r="G3692" s="0" t="s">
        <x:v>58</x:v>
      </x:c>
      <x:c r="H3692" s="0" t="s">
        <x:v>59</x:v>
      </x:c>
      <x:c r="I3692" s="0" t="s">
        <x:v>88</x:v>
      </x:c>
      <x:c r="J3692" s="0" t="s">
        <x:v>89</x:v>
      </x:c>
      <x:c r="K3692" s="0" t="s">
        <x:v>58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135</x:v>
      </x:c>
      <x:c r="E3693" s="0" t="s">
        <x:v>58</x:v>
      </x:c>
      <x:c r="F3693" s="0" t="s">
        <x:v>134</x:v>
      </x:c>
      <x:c r="G3693" s="0" t="s">
        <x:v>58</x:v>
      </x:c>
      <x:c r="H3693" s="0" t="s">
        <x:v>59</x:v>
      </x:c>
      <x:c r="I3693" s="0" t="s">
        <x:v>88</x:v>
      </x:c>
      <x:c r="J3693" s="0" t="s">
        <x:v>89</x:v>
      </x:c>
      <x:c r="K3693" s="0" t="s">
        <x:v>56</x:v>
      </x:c>
      <x:c r="L3693" s="0" t="s">
        <x:v>65</x:v>
      </x:c>
      <x:c r="M3693" s="0" t="s">
        <x:v>63</x:v>
      </x:c>
      <x:c r="N3693" s="0" t="s">
        <x:v>64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135</x:v>
      </x:c>
      <x:c r="E3694" s="0" t="s">
        <x:v>58</x:v>
      </x:c>
      <x:c r="F3694" s="0" t="s">
        <x:v>134</x:v>
      </x:c>
      <x:c r="G3694" s="0" t="s">
        <x:v>58</x:v>
      </x:c>
      <x:c r="H3694" s="0" t="s">
        <x:v>59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63</x:v>
      </x:c>
      <x:c r="N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135</x:v>
      </x:c>
      <x:c r="E3695" s="0" t="s">
        <x:v>58</x:v>
      </x:c>
      <x:c r="F3695" s="0" t="s">
        <x:v>134</x:v>
      </x:c>
      <x:c r="G3695" s="0" t="s">
        <x:v>58</x:v>
      </x:c>
      <x:c r="H3695" s="0" t="s">
        <x:v>59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63</x:v>
      </x:c>
      <x:c r="N3695" s="0" t="s">
        <x:v>64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135</x:v>
      </x:c>
      <x:c r="E3696" s="0" t="s">
        <x:v>58</x:v>
      </x:c>
      <x:c r="F3696" s="0" t="s">
        <x:v>134</x:v>
      </x:c>
      <x:c r="G3696" s="0" t="s">
        <x:v>58</x:v>
      </x:c>
      <x:c r="H3696" s="0" t="s">
        <x:v>59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63</x:v>
      </x:c>
      <x:c r="N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135</x:v>
      </x:c>
      <x:c r="E3697" s="0" t="s">
        <x:v>58</x:v>
      </x:c>
      <x:c r="F3697" s="0" t="s">
        <x:v>134</x:v>
      </x:c>
      <x:c r="G3697" s="0" t="s">
        <x:v>58</x:v>
      </x:c>
      <x:c r="H3697" s="0" t="s">
        <x:v>59</x:v>
      </x:c>
      <x:c r="I3697" s="0" t="s">
        <x:v>90</x:v>
      </x:c>
      <x:c r="J3697" s="0" t="s">
        <x:v>91</x:v>
      </x:c>
      <x:c r="K3697" s="0" t="s">
        <x:v>58</x:v>
      </x:c>
      <x:c r="L3697" s="0" t="s">
        <x:v>62</x:v>
      </x:c>
      <x:c r="M3697" s="0" t="s">
        <x:v>63</x:v>
      </x:c>
      <x:c r="N3697" s="0" t="s">
        <x:v>64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135</x:v>
      </x:c>
      <x:c r="E3698" s="0" t="s">
        <x:v>58</x:v>
      </x:c>
      <x:c r="F3698" s="0" t="s">
        <x:v>134</x:v>
      </x:c>
      <x:c r="G3698" s="0" t="s">
        <x:v>58</x:v>
      </x:c>
      <x:c r="H3698" s="0" t="s">
        <x:v>59</x:v>
      </x:c>
      <x:c r="I3698" s="0" t="s">
        <x:v>90</x:v>
      </x:c>
      <x:c r="J3698" s="0" t="s">
        <x:v>91</x:v>
      </x:c>
      <x:c r="K3698" s="0" t="s">
        <x:v>56</x:v>
      </x:c>
      <x:c r="L3698" s="0" t="s">
        <x:v>65</x:v>
      </x:c>
      <x:c r="M3698" s="0" t="s">
        <x:v>63</x:v>
      </x:c>
      <x:c r="N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135</x:v>
      </x:c>
      <x:c r="E3699" s="0" t="s">
        <x:v>58</x:v>
      </x:c>
      <x:c r="F3699" s="0" t="s">
        <x:v>134</x:v>
      </x:c>
      <x:c r="G3699" s="0" t="s">
        <x:v>58</x:v>
      </x:c>
      <x:c r="H3699" s="0" t="s">
        <x:v>59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63</x:v>
      </x:c>
      <x:c r="N3699" s="0" t="s">
        <x:v>64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135</x:v>
      </x:c>
      <x:c r="E3700" s="0" t="s">
        <x:v>58</x:v>
      </x:c>
      <x:c r="F3700" s="0" t="s">
        <x:v>134</x:v>
      </x:c>
      <x:c r="G3700" s="0" t="s">
        <x:v>58</x:v>
      </x:c>
      <x:c r="H3700" s="0" t="s">
        <x:v>59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63</x:v>
      </x:c>
      <x:c r="N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135</x:v>
      </x:c>
      <x:c r="E3701" s="0" t="s">
        <x:v>58</x:v>
      </x:c>
      <x:c r="F3701" s="0" t="s">
        <x:v>134</x:v>
      </x:c>
      <x:c r="G3701" s="0" t="s">
        <x:v>58</x:v>
      </x:c>
      <x:c r="H3701" s="0" t="s">
        <x:v>59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63</x:v>
      </x:c>
      <x:c r="N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135</x:v>
      </x:c>
      <x:c r="E3702" s="0" t="s">
        <x:v>58</x:v>
      </x:c>
      <x:c r="F3702" s="0" t="s">
        <x:v>134</x:v>
      </x:c>
      <x:c r="G3702" s="0" t="s">
        <x:v>58</x:v>
      </x:c>
      <x:c r="H3702" s="0" t="s">
        <x:v>59</x:v>
      </x:c>
      <x:c r="I3702" s="0" t="s">
        <x:v>92</x:v>
      </x:c>
      <x:c r="J3702" s="0" t="s">
        <x:v>93</x:v>
      </x:c>
      <x:c r="K3702" s="0" t="s">
        <x:v>58</x:v>
      </x:c>
      <x:c r="L3702" s="0" t="s">
        <x:v>62</x:v>
      </x:c>
      <x:c r="M3702" s="0" t="s">
        <x:v>63</x:v>
      </x:c>
      <x:c r="N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135</x:v>
      </x:c>
      <x:c r="E3703" s="0" t="s">
        <x:v>58</x:v>
      </x:c>
      <x:c r="F3703" s="0" t="s">
        <x:v>134</x:v>
      </x:c>
      <x:c r="G3703" s="0" t="s">
        <x:v>58</x:v>
      </x:c>
      <x:c r="H3703" s="0" t="s">
        <x:v>59</x:v>
      </x:c>
      <x:c r="I3703" s="0" t="s">
        <x:v>92</x:v>
      </x:c>
      <x:c r="J3703" s="0" t="s">
        <x:v>93</x:v>
      </x:c>
      <x:c r="K3703" s="0" t="s">
        <x:v>56</x:v>
      </x:c>
      <x:c r="L3703" s="0" t="s">
        <x:v>65</x:v>
      </x:c>
      <x:c r="M3703" s="0" t="s">
        <x:v>63</x:v>
      </x:c>
      <x:c r="N3703" s="0" t="s">
        <x:v>64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135</x:v>
      </x:c>
      <x:c r="E3704" s="0" t="s">
        <x:v>58</x:v>
      </x:c>
      <x:c r="F3704" s="0" t="s">
        <x:v>134</x:v>
      </x:c>
      <x:c r="G3704" s="0" t="s">
        <x:v>58</x:v>
      </x:c>
      <x:c r="H3704" s="0" t="s">
        <x:v>59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63</x:v>
      </x:c>
      <x:c r="N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135</x:v>
      </x:c>
      <x:c r="E3705" s="0" t="s">
        <x:v>58</x:v>
      </x:c>
      <x:c r="F3705" s="0" t="s">
        <x:v>134</x:v>
      </x:c>
      <x:c r="G3705" s="0" t="s">
        <x:v>58</x:v>
      </x:c>
      <x:c r="H3705" s="0" t="s">
        <x:v>59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63</x:v>
      </x:c>
      <x:c r="N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135</x:v>
      </x:c>
      <x:c r="E3706" s="0" t="s">
        <x:v>58</x:v>
      </x:c>
      <x:c r="F3706" s="0" t="s">
        <x:v>134</x:v>
      </x:c>
      <x:c r="G3706" s="0" t="s">
        <x:v>58</x:v>
      </x:c>
      <x:c r="H3706" s="0" t="s">
        <x:v>59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63</x:v>
      </x:c>
      <x:c r="N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135</x:v>
      </x:c>
      <x:c r="E3707" s="0" t="s">
        <x:v>58</x:v>
      </x:c>
      <x:c r="F3707" s="0" t="s">
        <x:v>134</x:v>
      </x:c>
      <x:c r="G3707" s="0" t="s">
        <x:v>58</x:v>
      </x:c>
      <x:c r="H3707" s="0" t="s">
        <x:v>59</x:v>
      </x:c>
      <x:c r="I3707" s="0" t="s">
        <x:v>94</x:v>
      </x:c>
      <x:c r="J3707" s="0" t="s">
        <x:v>95</x:v>
      </x:c>
      <x:c r="K3707" s="0" t="s">
        <x:v>58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135</x:v>
      </x:c>
      <x:c r="E3708" s="0" t="s">
        <x:v>58</x:v>
      </x:c>
      <x:c r="F3708" s="0" t="s">
        <x:v>134</x:v>
      </x:c>
      <x:c r="G3708" s="0" t="s">
        <x:v>58</x:v>
      </x:c>
      <x:c r="H3708" s="0" t="s">
        <x:v>59</x:v>
      </x:c>
      <x:c r="I3708" s="0" t="s">
        <x:v>94</x:v>
      </x:c>
      <x:c r="J3708" s="0" t="s">
        <x:v>95</x:v>
      </x:c>
      <x:c r="K3708" s="0" t="s">
        <x:v>56</x:v>
      </x:c>
      <x:c r="L3708" s="0" t="s">
        <x:v>65</x:v>
      </x:c>
      <x:c r="M3708" s="0" t="s">
        <x:v>63</x:v>
      </x:c>
      <x:c r="N3708" s="0" t="s">
        <x:v>64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135</x:v>
      </x:c>
      <x:c r="E3709" s="0" t="s">
        <x:v>58</x:v>
      </x:c>
      <x:c r="F3709" s="0" t="s">
        <x:v>134</x:v>
      </x:c>
      <x:c r="G3709" s="0" t="s">
        <x:v>58</x:v>
      </x:c>
      <x:c r="H3709" s="0" t="s">
        <x:v>59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63</x:v>
      </x:c>
      <x:c r="N3709" s="0" t="s">
        <x:v>64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135</x:v>
      </x:c>
      <x:c r="E3710" s="0" t="s">
        <x:v>58</x:v>
      </x:c>
      <x:c r="F3710" s="0" t="s">
        <x:v>134</x:v>
      </x:c>
      <x:c r="G3710" s="0" t="s">
        <x:v>58</x:v>
      </x:c>
      <x:c r="H3710" s="0" t="s">
        <x:v>59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63</x:v>
      </x:c>
      <x:c r="N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135</x:v>
      </x:c>
      <x:c r="E3711" s="0" t="s">
        <x:v>58</x:v>
      </x:c>
      <x:c r="F3711" s="0" t="s">
        <x:v>134</x:v>
      </x:c>
      <x:c r="G3711" s="0" t="s">
        <x:v>58</x:v>
      </x:c>
      <x:c r="H3711" s="0" t="s">
        <x:v>59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63</x:v>
      </x:c>
      <x:c r="N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135</x:v>
      </x:c>
      <x:c r="E3712" s="0" t="s">
        <x:v>58</x:v>
      </x:c>
      <x:c r="F3712" s="0" t="s">
        <x:v>134</x:v>
      </x:c>
      <x:c r="G3712" s="0" t="s">
        <x:v>58</x:v>
      </x:c>
      <x:c r="H3712" s="0" t="s">
        <x:v>59</x:v>
      </x:c>
      <x:c r="I3712" s="0" t="s">
        <x:v>96</x:v>
      </x:c>
      <x:c r="J3712" s="0" t="s">
        <x:v>97</x:v>
      </x:c>
      <x:c r="K3712" s="0" t="s">
        <x:v>58</x:v>
      </x:c>
      <x:c r="L3712" s="0" t="s">
        <x:v>62</x:v>
      </x:c>
      <x:c r="M3712" s="0" t="s">
        <x:v>63</x:v>
      </x:c>
      <x:c r="N3712" s="0" t="s">
        <x:v>64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135</x:v>
      </x:c>
      <x:c r="E3713" s="0" t="s">
        <x:v>58</x:v>
      </x:c>
      <x:c r="F3713" s="0" t="s">
        <x:v>134</x:v>
      </x:c>
      <x:c r="G3713" s="0" t="s">
        <x:v>58</x:v>
      </x:c>
      <x:c r="H3713" s="0" t="s">
        <x:v>59</x:v>
      </x:c>
      <x:c r="I3713" s="0" t="s">
        <x:v>96</x:v>
      </x:c>
      <x:c r="J3713" s="0" t="s">
        <x:v>97</x:v>
      </x:c>
      <x:c r="K3713" s="0" t="s">
        <x:v>56</x:v>
      </x:c>
      <x:c r="L3713" s="0" t="s">
        <x:v>65</x:v>
      </x:c>
      <x:c r="M3713" s="0" t="s">
        <x:v>63</x:v>
      </x:c>
      <x:c r="N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135</x:v>
      </x:c>
      <x:c r="E3714" s="0" t="s">
        <x:v>58</x:v>
      </x:c>
      <x:c r="F3714" s="0" t="s">
        <x:v>134</x:v>
      </x:c>
      <x:c r="G3714" s="0" t="s">
        <x:v>58</x:v>
      </x:c>
      <x:c r="H3714" s="0" t="s">
        <x:v>59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63</x:v>
      </x:c>
      <x:c r="N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135</x:v>
      </x:c>
      <x:c r="E3715" s="0" t="s">
        <x:v>58</x:v>
      </x:c>
      <x:c r="F3715" s="0" t="s">
        <x:v>134</x:v>
      </x:c>
      <x:c r="G3715" s="0" t="s">
        <x:v>58</x:v>
      </x:c>
      <x:c r="H3715" s="0" t="s">
        <x:v>59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63</x:v>
      </x:c>
      <x:c r="N3715" s="0" t="s">
        <x:v>64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135</x:v>
      </x:c>
      <x:c r="E3716" s="0" t="s">
        <x:v>58</x:v>
      </x:c>
      <x:c r="F3716" s="0" t="s">
        <x:v>134</x:v>
      </x:c>
      <x:c r="G3716" s="0" t="s">
        <x:v>58</x:v>
      </x:c>
      <x:c r="H3716" s="0" t="s">
        <x:v>59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63</x:v>
      </x:c>
      <x:c r="N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135</x:v>
      </x:c>
      <x:c r="E3717" s="0" t="s">
        <x:v>58</x:v>
      </x:c>
      <x:c r="F3717" s="0" t="s">
        <x:v>134</x:v>
      </x:c>
      <x:c r="G3717" s="0" t="s">
        <x:v>58</x:v>
      </x:c>
      <x:c r="H3717" s="0" t="s">
        <x:v>59</x:v>
      </x:c>
      <x:c r="I3717" s="0" t="s">
        <x:v>98</x:v>
      </x:c>
      <x:c r="J3717" s="0" t="s">
        <x:v>99</x:v>
      </x:c>
      <x:c r="K3717" s="0" t="s">
        <x:v>58</x:v>
      </x:c>
      <x:c r="L3717" s="0" t="s">
        <x:v>62</x:v>
      </x:c>
      <x:c r="M3717" s="0" t="s">
        <x:v>63</x:v>
      </x:c>
      <x:c r="N3717" s="0" t="s">
        <x:v>64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135</x:v>
      </x:c>
      <x:c r="E3718" s="0" t="s">
        <x:v>58</x:v>
      </x:c>
      <x:c r="F3718" s="0" t="s">
        <x:v>134</x:v>
      </x:c>
      <x:c r="G3718" s="0" t="s">
        <x:v>58</x:v>
      </x:c>
      <x:c r="H3718" s="0" t="s">
        <x:v>59</x:v>
      </x:c>
      <x:c r="I3718" s="0" t="s">
        <x:v>98</x:v>
      </x:c>
      <x:c r="J3718" s="0" t="s">
        <x:v>99</x:v>
      </x:c>
      <x:c r="K3718" s="0" t="s">
        <x:v>56</x:v>
      </x:c>
      <x:c r="L3718" s="0" t="s">
        <x:v>65</x:v>
      </x:c>
      <x:c r="M3718" s="0" t="s">
        <x:v>63</x:v>
      </x:c>
      <x:c r="N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135</x:v>
      </x:c>
      <x:c r="E3719" s="0" t="s">
        <x:v>58</x:v>
      </x:c>
      <x:c r="F3719" s="0" t="s">
        <x:v>134</x:v>
      </x:c>
      <x:c r="G3719" s="0" t="s">
        <x:v>58</x:v>
      </x:c>
      <x:c r="H3719" s="0" t="s">
        <x:v>59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63</x:v>
      </x:c>
      <x:c r="N3719" s="0" t="s">
        <x:v>64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135</x:v>
      </x:c>
      <x:c r="E3720" s="0" t="s">
        <x:v>58</x:v>
      </x:c>
      <x:c r="F3720" s="0" t="s">
        <x:v>134</x:v>
      </x:c>
      <x:c r="G3720" s="0" t="s">
        <x:v>58</x:v>
      </x:c>
      <x:c r="H3720" s="0" t="s">
        <x:v>59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63</x:v>
      </x:c>
      <x:c r="N3720" s="0" t="s">
        <x:v>64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135</x:v>
      </x:c>
      <x:c r="E3721" s="0" t="s">
        <x:v>58</x:v>
      </x:c>
      <x:c r="F3721" s="0" t="s">
        <x:v>134</x:v>
      </x:c>
      <x:c r="G3721" s="0" t="s">
        <x:v>58</x:v>
      </x:c>
      <x:c r="H3721" s="0" t="s">
        <x:v>59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63</x:v>
      </x:c>
      <x:c r="N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135</x:v>
      </x:c>
      <x:c r="E3722" s="0" t="s">
        <x:v>58</x:v>
      </x:c>
      <x:c r="F3722" s="0" t="s">
        <x:v>134</x:v>
      </x:c>
      <x:c r="G3722" s="0" t="s">
        <x:v>58</x:v>
      </x:c>
      <x:c r="H3722" s="0" t="s">
        <x:v>59</x:v>
      </x:c>
      <x:c r="I3722" s="0" t="s">
        <x:v>100</x:v>
      </x:c>
      <x:c r="J3722" s="0" t="s">
        <x:v>101</x:v>
      </x:c>
      <x:c r="K3722" s="0" t="s">
        <x:v>58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135</x:v>
      </x:c>
      <x:c r="E3723" s="0" t="s">
        <x:v>58</x:v>
      </x:c>
      <x:c r="F3723" s="0" t="s">
        <x:v>134</x:v>
      </x:c>
      <x:c r="G3723" s="0" t="s">
        <x:v>58</x:v>
      </x:c>
      <x:c r="H3723" s="0" t="s">
        <x:v>59</x:v>
      </x:c>
      <x:c r="I3723" s="0" t="s">
        <x:v>100</x:v>
      </x:c>
      <x:c r="J3723" s="0" t="s">
        <x:v>101</x:v>
      </x:c>
      <x:c r="K3723" s="0" t="s">
        <x:v>56</x:v>
      </x:c>
      <x:c r="L3723" s="0" t="s">
        <x:v>65</x:v>
      </x:c>
      <x:c r="M3723" s="0" t="s">
        <x:v>63</x:v>
      </x:c>
      <x:c r="N3723" s="0" t="s">
        <x:v>64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135</x:v>
      </x:c>
      <x:c r="E3724" s="0" t="s">
        <x:v>58</x:v>
      </x:c>
      <x:c r="F3724" s="0" t="s">
        <x:v>134</x:v>
      </x:c>
      <x:c r="G3724" s="0" t="s">
        <x:v>58</x:v>
      </x:c>
      <x:c r="H3724" s="0" t="s">
        <x:v>59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63</x:v>
      </x:c>
      <x:c r="N3724" s="0" t="s">
        <x:v>64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135</x:v>
      </x:c>
      <x:c r="E3725" s="0" t="s">
        <x:v>58</x:v>
      </x:c>
      <x:c r="F3725" s="0" t="s">
        <x:v>134</x:v>
      </x:c>
      <x:c r="G3725" s="0" t="s">
        <x:v>58</x:v>
      </x:c>
      <x:c r="H3725" s="0" t="s">
        <x:v>59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63</x:v>
      </x:c>
      <x:c r="N3725" s="0" t="s">
        <x:v>64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135</x:v>
      </x:c>
      <x:c r="E3726" s="0" t="s">
        <x:v>58</x:v>
      </x:c>
      <x:c r="F3726" s="0" t="s">
        <x:v>134</x:v>
      </x:c>
      <x:c r="G3726" s="0" t="s">
        <x:v>58</x:v>
      </x:c>
      <x:c r="H3726" s="0" t="s">
        <x:v>59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63</x:v>
      </x:c>
      <x:c r="N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135</x:v>
      </x:c>
      <x:c r="E3727" s="0" t="s">
        <x:v>58</x:v>
      </x:c>
      <x:c r="F3727" s="0" t="s">
        <x:v>134</x:v>
      </x:c>
      <x:c r="G3727" s="0" t="s">
        <x:v>58</x:v>
      </x:c>
      <x:c r="H3727" s="0" t="s">
        <x:v>59</x:v>
      </x:c>
      <x:c r="I3727" s="0" t="s">
        <x:v>102</x:v>
      </x:c>
      <x:c r="J3727" s="0" t="s">
        <x:v>103</x:v>
      </x:c>
      <x:c r="K3727" s="0" t="s">
        <x:v>58</x:v>
      </x:c>
      <x:c r="L3727" s="0" t="s">
        <x:v>62</x:v>
      </x:c>
      <x:c r="M3727" s="0" t="s">
        <x:v>63</x:v>
      </x:c>
      <x:c r="N3727" s="0" t="s">
        <x:v>64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135</x:v>
      </x:c>
      <x:c r="E3728" s="0" t="s">
        <x:v>58</x:v>
      </x:c>
      <x:c r="F3728" s="0" t="s">
        <x:v>134</x:v>
      </x:c>
      <x:c r="G3728" s="0" t="s">
        <x:v>58</x:v>
      </x:c>
      <x:c r="H3728" s="0" t="s">
        <x:v>59</x:v>
      </x:c>
      <x:c r="I3728" s="0" t="s">
        <x:v>102</x:v>
      </x:c>
      <x:c r="J3728" s="0" t="s">
        <x:v>103</x:v>
      </x:c>
      <x:c r="K3728" s="0" t="s">
        <x:v>56</x:v>
      </x:c>
      <x:c r="L3728" s="0" t="s">
        <x:v>65</x:v>
      </x:c>
      <x:c r="M3728" s="0" t="s">
        <x:v>63</x:v>
      </x:c>
      <x:c r="N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135</x:v>
      </x:c>
      <x:c r="E3729" s="0" t="s">
        <x:v>58</x:v>
      </x:c>
      <x:c r="F3729" s="0" t="s">
        <x:v>134</x:v>
      </x:c>
      <x:c r="G3729" s="0" t="s">
        <x:v>58</x:v>
      </x:c>
      <x:c r="H3729" s="0" t="s">
        <x:v>59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63</x:v>
      </x:c>
      <x:c r="N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135</x:v>
      </x:c>
      <x:c r="E3730" s="0" t="s">
        <x:v>58</x:v>
      </x:c>
      <x:c r="F3730" s="0" t="s">
        <x:v>134</x:v>
      </x:c>
      <x:c r="G3730" s="0" t="s">
        <x:v>58</x:v>
      </x:c>
      <x:c r="H3730" s="0" t="s">
        <x:v>59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63</x:v>
      </x:c>
      <x:c r="N3730" s="0" t="s">
        <x:v>64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135</x:v>
      </x:c>
      <x:c r="E3731" s="0" t="s">
        <x:v>58</x:v>
      </x:c>
      <x:c r="F3731" s="0" t="s">
        <x:v>134</x:v>
      </x:c>
      <x:c r="G3731" s="0" t="s">
        <x:v>58</x:v>
      </x:c>
      <x:c r="H3731" s="0" t="s">
        <x:v>59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63</x:v>
      </x:c>
      <x:c r="N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135</x:v>
      </x:c>
      <x:c r="E3732" s="0" t="s">
        <x:v>58</x:v>
      </x:c>
      <x:c r="F3732" s="0" t="s">
        <x:v>134</x:v>
      </x:c>
      <x:c r="G3732" s="0" t="s">
        <x:v>58</x:v>
      </x:c>
      <x:c r="H3732" s="0" t="s">
        <x:v>59</x:v>
      </x:c>
      <x:c r="I3732" s="0" t="s">
        <x:v>104</x:v>
      </x:c>
      <x:c r="J3732" s="0" t="s">
        <x:v>105</x:v>
      </x:c>
      <x:c r="K3732" s="0" t="s">
        <x:v>58</x:v>
      </x:c>
      <x:c r="L3732" s="0" t="s">
        <x:v>62</x:v>
      </x:c>
      <x:c r="M3732" s="0" t="s">
        <x:v>63</x:v>
      </x:c>
      <x:c r="N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135</x:v>
      </x:c>
      <x:c r="E3733" s="0" t="s">
        <x:v>58</x:v>
      </x:c>
      <x:c r="F3733" s="0" t="s">
        <x:v>134</x:v>
      </x:c>
      <x:c r="G3733" s="0" t="s">
        <x:v>58</x:v>
      </x:c>
      <x:c r="H3733" s="0" t="s">
        <x:v>59</x:v>
      </x:c>
      <x:c r="I3733" s="0" t="s">
        <x:v>104</x:v>
      </x:c>
      <x:c r="J3733" s="0" t="s">
        <x:v>105</x:v>
      </x:c>
      <x:c r="K3733" s="0" t="s">
        <x:v>56</x:v>
      </x:c>
      <x:c r="L3733" s="0" t="s">
        <x:v>65</x:v>
      </x:c>
      <x:c r="M3733" s="0" t="s">
        <x:v>63</x:v>
      </x:c>
      <x:c r="N3733" s="0" t="s">
        <x:v>64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135</x:v>
      </x:c>
      <x:c r="E3734" s="0" t="s">
        <x:v>58</x:v>
      </x:c>
      <x:c r="F3734" s="0" t="s">
        <x:v>134</x:v>
      </x:c>
      <x:c r="G3734" s="0" t="s">
        <x:v>58</x:v>
      </x:c>
      <x:c r="H3734" s="0" t="s">
        <x:v>59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63</x:v>
      </x:c>
      <x:c r="N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135</x:v>
      </x:c>
      <x:c r="E3735" s="0" t="s">
        <x:v>58</x:v>
      </x:c>
      <x:c r="F3735" s="0" t="s">
        <x:v>134</x:v>
      </x:c>
      <x:c r="G3735" s="0" t="s">
        <x:v>58</x:v>
      </x:c>
      <x:c r="H3735" s="0" t="s">
        <x:v>59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63</x:v>
      </x:c>
      <x:c r="N3735" s="0" t="s">
        <x:v>64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135</x:v>
      </x:c>
      <x:c r="E3736" s="0" t="s">
        <x:v>58</x:v>
      </x:c>
      <x:c r="F3736" s="0" t="s">
        <x:v>134</x:v>
      </x:c>
      <x:c r="G3736" s="0" t="s">
        <x:v>58</x:v>
      </x:c>
      <x:c r="H3736" s="0" t="s">
        <x:v>59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63</x:v>
      </x:c>
      <x:c r="N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135</x:v>
      </x:c>
      <x:c r="E3737" s="0" t="s">
        <x:v>58</x:v>
      </x:c>
      <x:c r="F3737" s="0" t="s">
        <x:v>134</x:v>
      </x:c>
      <x:c r="G3737" s="0" t="s">
        <x:v>58</x:v>
      </x:c>
      <x:c r="H3737" s="0" t="s">
        <x:v>59</x:v>
      </x:c>
      <x:c r="I3737" s="0" t="s">
        <x:v>106</x:v>
      </x:c>
      <x:c r="J3737" s="0" t="s">
        <x:v>107</x:v>
      </x:c>
      <x:c r="K3737" s="0" t="s">
        <x:v>58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135</x:v>
      </x:c>
      <x:c r="E3738" s="0" t="s">
        <x:v>58</x:v>
      </x:c>
      <x:c r="F3738" s="0" t="s">
        <x:v>134</x:v>
      </x:c>
      <x:c r="G3738" s="0" t="s">
        <x:v>58</x:v>
      </x:c>
      <x:c r="H3738" s="0" t="s">
        <x:v>59</x:v>
      </x:c>
      <x:c r="I3738" s="0" t="s">
        <x:v>106</x:v>
      </x:c>
      <x:c r="J3738" s="0" t="s">
        <x:v>107</x:v>
      </x:c>
      <x:c r="K3738" s="0" t="s">
        <x:v>56</x:v>
      </x:c>
      <x:c r="L3738" s="0" t="s">
        <x:v>65</x:v>
      </x:c>
      <x:c r="M3738" s="0" t="s">
        <x:v>63</x:v>
      </x:c>
      <x:c r="N3738" s="0" t="s">
        <x:v>64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135</x:v>
      </x:c>
      <x:c r="E3739" s="0" t="s">
        <x:v>58</x:v>
      </x:c>
      <x:c r="F3739" s="0" t="s">
        <x:v>134</x:v>
      </x:c>
      <x:c r="G3739" s="0" t="s">
        <x:v>58</x:v>
      </x:c>
      <x:c r="H3739" s="0" t="s">
        <x:v>59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135</x:v>
      </x:c>
      <x:c r="E3740" s="0" t="s">
        <x:v>58</x:v>
      </x:c>
      <x:c r="F3740" s="0" t="s">
        <x:v>134</x:v>
      </x:c>
      <x:c r="G3740" s="0" t="s">
        <x:v>58</x:v>
      </x:c>
      <x:c r="H3740" s="0" t="s">
        <x:v>59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63</x:v>
      </x:c>
      <x:c r="N3740" s="0" t="s">
        <x:v>64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135</x:v>
      </x:c>
      <x:c r="E3741" s="0" t="s">
        <x:v>58</x:v>
      </x:c>
      <x:c r="F3741" s="0" t="s">
        <x:v>134</x:v>
      </x:c>
      <x:c r="G3741" s="0" t="s">
        <x:v>58</x:v>
      </x:c>
      <x:c r="H3741" s="0" t="s">
        <x:v>59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63</x:v>
      </x:c>
      <x:c r="N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135</x:v>
      </x:c>
      <x:c r="E3742" s="0" t="s">
        <x:v>58</x:v>
      </x:c>
      <x:c r="F3742" s="0" t="s">
        <x:v>134</x:v>
      </x:c>
      <x:c r="G3742" s="0" t="s">
        <x:v>58</x:v>
      </x:c>
      <x:c r="H3742" s="0" t="s">
        <x:v>59</x:v>
      </x:c>
      <x:c r="I3742" s="0" t="s">
        <x:v>108</x:v>
      </x:c>
      <x:c r="J3742" s="0" t="s">
        <x:v>109</x:v>
      </x:c>
      <x:c r="K3742" s="0" t="s">
        <x:v>58</x:v>
      </x:c>
      <x:c r="L3742" s="0" t="s">
        <x:v>62</x:v>
      </x:c>
      <x:c r="M3742" s="0" t="s">
        <x:v>63</x:v>
      </x:c>
      <x:c r="N3742" s="0" t="s">
        <x:v>64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135</x:v>
      </x:c>
      <x:c r="E3743" s="0" t="s">
        <x:v>58</x:v>
      </x:c>
      <x:c r="F3743" s="0" t="s">
        <x:v>134</x:v>
      </x:c>
      <x:c r="G3743" s="0" t="s">
        <x:v>58</x:v>
      </x:c>
      <x:c r="H3743" s="0" t="s">
        <x:v>59</x:v>
      </x:c>
      <x:c r="I3743" s="0" t="s">
        <x:v>108</x:v>
      </x:c>
      <x:c r="J3743" s="0" t="s">
        <x:v>109</x:v>
      </x:c>
      <x:c r="K3743" s="0" t="s">
        <x:v>56</x:v>
      </x:c>
      <x:c r="L3743" s="0" t="s">
        <x:v>65</x:v>
      </x:c>
      <x:c r="M3743" s="0" t="s">
        <x:v>63</x:v>
      </x:c>
      <x:c r="N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135</x:v>
      </x:c>
      <x:c r="E3744" s="0" t="s">
        <x:v>58</x:v>
      </x:c>
      <x:c r="F3744" s="0" t="s">
        <x:v>134</x:v>
      </x:c>
      <x:c r="G3744" s="0" t="s">
        <x:v>58</x:v>
      </x:c>
      <x:c r="H3744" s="0" t="s">
        <x:v>59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63</x:v>
      </x:c>
      <x:c r="N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135</x:v>
      </x:c>
      <x:c r="E3745" s="0" t="s">
        <x:v>58</x:v>
      </x:c>
      <x:c r="F3745" s="0" t="s">
        <x:v>134</x:v>
      </x:c>
      <x:c r="G3745" s="0" t="s">
        <x:v>58</x:v>
      </x:c>
      <x:c r="H3745" s="0" t="s">
        <x:v>59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63</x:v>
      </x:c>
      <x:c r="N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135</x:v>
      </x:c>
      <x:c r="E3746" s="0" t="s">
        <x:v>58</x:v>
      </x:c>
      <x:c r="F3746" s="0" t="s">
        <x:v>134</x:v>
      </x:c>
      <x:c r="G3746" s="0" t="s">
        <x:v>58</x:v>
      </x:c>
      <x:c r="H3746" s="0" t="s">
        <x:v>59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135</x:v>
      </x:c>
      <x:c r="E3747" s="0" t="s">
        <x:v>58</x:v>
      </x:c>
      <x:c r="F3747" s="0" t="s">
        <x:v>134</x:v>
      </x:c>
      <x:c r="G3747" s="0" t="s">
        <x:v>58</x:v>
      </x:c>
      <x:c r="H3747" s="0" t="s">
        <x:v>59</x:v>
      </x:c>
      <x:c r="I3747" s="0" t="s">
        <x:v>110</x:v>
      </x:c>
      <x:c r="J3747" s="0" t="s">
        <x:v>111</x:v>
      </x:c>
      <x:c r="K3747" s="0" t="s">
        <x:v>58</x:v>
      </x:c>
      <x:c r="L3747" s="0" t="s">
        <x:v>62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135</x:v>
      </x:c>
      <x:c r="E3748" s="0" t="s">
        <x:v>58</x:v>
      </x:c>
      <x:c r="F3748" s="0" t="s">
        <x:v>134</x:v>
      </x:c>
      <x:c r="G3748" s="0" t="s">
        <x:v>58</x:v>
      </x:c>
      <x:c r="H3748" s="0" t="s">
        <x:v>59</x:v>
      </x:c>
      <x:c r="I3748" s="0" t="s">
        <x:v>110</x:v>
      </x:c>
      <x:c r="J3748" s="0" t="s">
        <x:v>111</x:v>
      </x:c>
      <x:c r="K3748" s="0" t="s">
        <x:v>56</x:v>
      </x:c>
      <x:c r="L3748" s="0" t="s">
        <x:v>65</x:v>
      </x:c>
      <x:c r="M3748" s="0" t="s">
        <x:v>63</x:v>
      </x:c>
      <x:c r="N3748" s="0" t="s">
        <x:v>64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135</x:v>
      </x:c>
      <x:c r="E3749" s="0" t="s">
        <x:v>58</x:v>
      </x:c>
      <x:c r="F3749" s="0" t="s">
        <x:v>134</x:v>
      </x:c>
      <x:c r="G3749" s="0" t="s">
        <x:v>58</x:v>
      </x:c>
      <x:c r="H3749" s="0" t="s">
        <x:v>59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63</x:v>
      </x:c>
      <x:c r="N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135</x:v>
      </x:c>
      <x:c r="E3750" s="0" t="s">
        <x:v>58</x:v>
      </x:c>
      <x:c r="F3750" s="0" t="s">
        <x:v>134</x:v>
      </x:c>
      <x:c r="G3750" s="0" t="s">
        <x:v>58</x:v>
      </x:c>
      <x:c r="H3750" s="0" t="s">
        <x:v>59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135</x:v>
      </x:c>
      <x:c r="E3751" s="0" t="s">
        <x:v>58</x:v>
      </x:c>
      <x:c r="F3751" s="0" t="s">
        <x:v>134</x:v>
      </x:c>
      <x:c r="G3751" s="0" t="s">
        <x:v>58</x:v>
      </x:c>
      <x:c r="H3751" s="0" t="s">
        <x:v>59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135</x:v>
      </x:c>
      <x:c r="E3752" s="0" t="s">
        <x:v>58</x:v>
      </x:c>
      <x:c r="F3752" s="0" t="s">
        <x:v>134</x:v>
      </x:c>
      <x:c r="G3752" s="0" t="s">
        <x:v>58</x:v>
      </x:c>
      <x:c r="H3752" s="0" t="s">
        <x:v>59</x:v>
      </x:c>
      <x:c r="I3752" s="0" t="s">
        <x:v>112</x:v>
      </x:c>
      <x:c r="J3752" s="0" t="s">
        <x:v>113</x:v>
      </x:c>
      <x:c r="K3752" s="0" t="s">
        <x:v>58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135</x:v>
      </x:c>
      <x:c r="E3753" s="0" t="s">
        <x:v>58</x:v>
      </x:c>
      <x:c r="F3753" s="0" t="s">
        <x:v>134</x:v>
      </x:c>
      <x:c r="G3753" s="0" t="s">
        <x:v>58</x:v>
      </x:c>
      <x:c r="H3753" s="0" t="s">
        <x:v>59</x:v>
      </x:c>
      <x:c r="I3753" s="0" t="s">
        <x:v>112</x:v>
      </x:c>
      <x:c r="J3753" s="0" t="s">
        <x:v>113</x:v>
      </x:c>
      <x:c r="K3753" s="0" t="s">
        <x:v>56</x:v>
      </x:c>
      <x:c r="L3753" s="0" t="s">
        <x:v>65</x:v>
      </x:c>
      <x:c r="M3753" s="0" t="s">
        <x:v>63</x:v>
      </x:c>
      <x:c r="N3753" s="0" t="s">
        <x:v>64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135</x:v>
      </x:c>
      <x:c r="E3754" s="0" t="s">
        <x:v>58</x:v>
      </x:c>
      <x:c r="F3754" s="0" t="s">
        <x:v>134</x:v>
      </x:c>
      <x:c r="G3754" s="0" t="s">
        <x:v>58</x:v>
      </x:c>
      <x:c r="H3754" s="0" t="s">
        <x:v>59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63</x:v>
      </x:c>
      <x:c r="N3754" s="0" t="s">
        <x:v>64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135</x:v>
      </x:c>
      <x:c r="E3755" s="0" t="s">
        <x:v>58</x:v>
      </x:c>
      <x:c r="F3755" s="0" t="s">
        <x:v>134</x:v>
      </x:c>
      <x:c r="G3755" s="0" t="s">
        <x:v>58</x:v>
      </x:c>
      <x:c r="H3755" s="0" t="s">
        <x:v>59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63</x:v>
      </x:c>
      <x:c r="N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135</x:v>
      </x:c>
      <x:c r="E3756" s="0" t="s">
        <x:v>58</x:v>
      </x:c>
      <x:c r="F3756" s="0" t="s">
        <x:v>134</x:v>
      </x:c>
      <x:c r="G3756" s="0" t="s">
        <x:v>58</x:v>
      </x:c>
      <x:c r="H3756" s="0" t="s">
        <x:v>59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63</x:v>
      </x:c>
      <x:c r="N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135</x:v>
      </x:c>
      <x:c r="E3757" s="0" t="s">
        <x:v>58</x:v>
      </x:c>
      <x:c r="F3757" s="0" t="s">
        <x:v>134</x:v>
      </x:c>
      <x:c r="G3757" s="0" t="s">
        <x:v>58</x:v>
      </x:c>
      <x:c r="H3757" s="0" t="s">
        <x:v>59</x:v>
      </x:c>
      <x:c r="I3757" s="0" t="s">
        <x:v>114</x:v>
      </x:c>
      <x:c r="J3757" s="0" t="s">
        <x:v>115</x:v>
      </x:c>
      <x:c r="K3757" s="0" t="s">
        <x:v>58</x:v>
      </x:c>
      <x:c r="L3757" s="0" t="s">
        <x:v>62</x:v>
      </x:c>
      <x:c r="M3757" s="0" t="s">
        <x:v>63</x:v>
      </x:c>
      <x:c r="N3757" s="0" t="s">
        <x:v>64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135</x:v>
      </x:c>
      <x:c r="E3758" s="0" t="s">
        <x:v>58</x:v>
      </x:c>
      <x:c r="F3758" s="0" t="s">
        <x:v>134</x:v>
      </x:c>
      <x:c r="G3758" s="0" t="s">
        <x:v>58</x:v>
      </x:c>
      <x:c r="H3758" s="0" t="s">
        <x:v>59</x:v>
      </x:c>
      <x:c r="I3758" s="0" t="s">
        <x:v>114</x:v>
      </x:c>
      <x:c r="J3758" s="0" t="s">
        <x:v>115</x:v>
      </x:c>
      <x:c r="K3758" s="0" t="s">
        <x:v>56</x:v>
      </x:c>
      <x:c r="L3758" s="0" t="s">
        <x:v>65</x:v>
      </x:c>
      <x:c r="M3758" s="0" t="s">
        <x:v>63</x:v>
      </x:c>
      <x:c r="N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135</x:v>
      </x:c>
      <x:c r="E3759" s="0" t="s">
        <x:v>58</x:v>
      </x:c>
      <x:c r="F3759" s="0" t="s">
        <x:v>134</x:v>
      </x:c>
      <x:c r="G3759" s="0" t="s">
        <x:v>58</x:v>
      </x:c>
      <x:c r="H3759" s="0" t="s">
        <x:v>59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63</x:v>
      </x:c>
      <x:c r="N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135</x:v>
      </x:c>
      <x:c r="E3760" s="0" t="s">
        <x:v>58</x:v>
      </x:c>
      <x:c r="F3760" s="0" t="s">
        <x:v>134</x:v>
      </x:c>
      <x:c r="G3760" s="0" t="s">
        <x:v>58</x:v>
      </x:c>
      <x:c r="H3760" s="0" t="s">
        <x:v>59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63</x:v>
      </x:c>
      <x:c r="N3760" s="0" t="s">
        <x:v>64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135</x:v>
      </x:c>
      <x:c r="E3761" s="0" t="s">
        <x:v>58</x:v>
      </x:c>
      <x:c r="F3761" s="0" t="s">
        <x:v>134</x:v>
      </x:c>
      <x:c r="G3761" s="0" t="s">
        <x:v>58</x:v>
      </x:c>
      <x:c r="H3761" s="0" t="s">
        <x:v>59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63</x:v>
      </x:c>
      <x:c r="N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135</x:v>
      </x:c>
      <x:c r="E3762" s="0" t="s">
        <x:v>58</x:v>
      </x:c>
      <x:c r="F3762" s="0" t="s">
        <x:v>134</x:v>
      </x:c>
      <x:c r="G3762" s="0" t="s">
        <x:v>58</x:v>
      </x:c>
      <x:c r="H3762" s="0" t="s">
        <x:v>59</x:v>
      </x:c>
      <x:c r="I3762" s="0" t="s">
        <x:v>116</x:v>
      </x:c>
      <x:c r="J3762" s="0" t="s">
        <x:v>117</x:v>
      </x:c>
      <x:c r="K3762" s="0" t="s">
        <x:v>58</x:v>
      </x:c>
      <x:c r="L3762" s="0" t="s">
        <x:v>62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135</x:v>
      </x:c>
      <x:c r="E3763" s="0" t="s">
        <x:v>58</x:v>
      </x:c>
      <x:c r="F3763" s="0" t="s">
        <x:v>134</x:v>
      </x:c>
      <x:c r="G3763" s="0" t="s">
        <x:v>58</x:v>
      </x:c>
      <x:c r="H3763" s="0" t="s">
        <x:v>59</x:v>
      </x:c>
      <x:c r="I3763" s="0" t="s">
        <x:v>116</x:v>
      </x:c>
      <x:c r="J3763" s="0" t="s">
        <x:v>117</x:v>
      </x:c>
      <x:c r="K3763" s="0" t="s">
        <x:v>56</x:v>
      </x:c>
      <x:c r="L3763" s="0" t="s">
        <x:v>65</x:v>
      </x:c>
      <x:c r="M3763" s="0" t="s">
        <x:v>63</x:v>
      </x:c>
      <x:c r="N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135</x:v>
      </x:c>
      <x:c r="E3764" s="0" t="s">
        <x:v>58</x:v>
      </x:c>
      <x:c r="F3764" s="0" t="s">
        <x:v>134</x:v>
      </x:c>
      <x:c r="G3764" s="0" t="s">
        <x:v>58</x:v>
      </x:c>
      <x:c r="H3764" s="0" t="s">
        <x:v>59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63</x:v>
      </x:c>
      <x:c r="N3764" s="0" t="s">
        <x:v>64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135</x:v>
      </x:c>
      <x:c r="E3765" s="0" t="s">
        <x:v>58</x:v>
      </x:c>
      <x:c r="F3765" s="0" t="s">
        <x:v>134</x:v>
      </x:c>
      <x:c r="G3765" s="0" t="s">
        <x:v>58</x:v>
      </x:c>
      <x:c r="H3765" s="0" t="s">
        <x:v>59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63</x:v>
      </x:c>
      <x:c r="N3765" s="0" t="s">
        <x:v>64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135</x:v>
      </x:c>
      <x:c r="E3766" s="0" t="s">
        <x:v>58</x:v>
      </x:c>
      <x:c r="F3766" s="0" t="s">
        <x:v>134</x:v>
      </x:c>
      <x:c r="G3766" s="0" t="s">
        <x:v>58</x:v>
      </x:c>
      <x:c r="H3766" s="0" t="s">
        <x:v>59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135</x:v>
      </x:c>
      <x:c r="E3767" s="0" t="s">
        <x:v>58</x:v>
      </x:c>
      <x:c r="F3767" s="0" t="s">
        <x:v>134</x:v>
      </x:c>
      <x:c r="G3767" s="0" t="s">
        <x:v>58</x:v>
      </x:c>
      <x:c r="H3767" s="0" t="s">
        <x:v>59</x:v>
      </x:c>
      <x:c r="I3767" s="0" t="s">
        <x:v>118</x:v>
      </x:c>
      <x:c r="J3767" s="0" t="s">
        <x:v>119</x:v>
      </x:c>
      <x:c r="K3767" s="0" t="s">
        <x:v>58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135</x:v>
      </x:c>
      <x:c r="E3768" s="0" t="s">
        <x:v>58</x:v>
      </x:c>
      <x:c r="F3768" s="0" t="s">
        <x:v>134</x:v>
      </x:c>
      <x:c r="G3768" s="0" t="s">
        <x:v>58</x:v>
      </x:c>
      <x:c r="H3768" s="0" t="s">
        <x:v>59</x:v>
      </x:c>
      <x:c r="I3768" s="0" t="s">
        <x:v>118</x:v>
      </x:c>
      <x:c r="J3768" s="0" t="s">
        <x:v>119</x:v>
      </x:c>
      <x:c r="K3768" s="0" t="s">
        <x:v>56</x:v>
      </x:c>
      <x:c r="L3768" s="0" t="s">
        <x:v>65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135</x:v>
      </x:c>
      <x:c r="E3769" s="0" t="s">
        <x:v>58</x:v>
      </x:c>
      <x:c r="F3769" s="0" t="s">
        <x:v>134</x:v>
      </x:c>
      <x:c r="G3769" s="0" t="s">
        <x:v>58</x:v>
      </x:c>
      <x:c r="H3769" s="0" t="s">
        <x:v>59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63</x:v>
      </x:c>
      <x:c r="N3769" s="0" t="s">
        <x:v>64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135</x:v>
      </x:c>
      <x:c r="E3770" s="0" t="s">
        <x:v>58</x:v>
      </x:c>
      <x:c r="F3770" s="0" t="s">
        <x:v>134</x:v>
      </x:c>
      <x:c r="G3770" s="0" t="s">
        <x:v>58</x:v>
      </x:c>
      <x:c r="H3770" s="0" t="s">
        <x:v>59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63</x:v>
      </x:c>
      <x:c r="N3770" s="0" t="s">
        <x:v>64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135</x:v>
      </x:c>
      <x:c r="E3771" s="0" t="s">
        <x:v>58</x:v>
      </x:c>
      <x:c r="F3771" s="0" t="s">
        <x:v>134</x:v>
      </x:c>
      <x:c r="G3771" s="0" t="s">
        <x:v>58</x:v>
      </x:c>
      <x:c r="H3771" s="0" t="s">
        <x:v>59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63</x:v>
      </x:c>
      <x:c r="N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135</x:v>
      </x:c>
      <x:c r="E3772" s="0" t="s">
        <x:v>58</x:v>
      </x:c>
      <x:c r="F3772" s="0" t="s">
        <x:v>134</x:v>
      </x:c>
      <x:c r="G3772" s="0" t="s">
        <x:v>58</x:v>
      </x:c>
      <x:c r="H3772" s="0" t="s">
        <x:v>59</x:v>
      </x:c>
      <x:c r="I3772" s="0" t="s">
        <x:v>120</x:v>
      </x:c>
      <x:c r="J3772" s="0" t="s">
        <x:v>121</x:v>
      </x:c>
      <x:c r="K3772" s="0" t="s">
        <x:v>58</x:v>
      </x:c>
      <x:c r="L3772" s="0" t="s">
        <x:v>62</x:v>
      </x:c>
      <x:c r="M3772" s="0" t="s">
        <x:v>63</x:v>
      </x:c>
      <x:c r="N3772" s="0" t="s">
        <x:v>64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135</x:v>
      </x:c>
      <x:c r="E3773" s="0" t="s">
        <x:v>58</x:v>
      </x:c>
      <x:c r="F3773" s="0" t="s">
        <x:v>134</x:v>
      </x:c>
      <x:c r="G3773" s="0" t="s">
        <x:v>58</x:v>
      </x:c>
      <x:c r="H3773" s="0" t="s">
        <x:v>59</x:v>
      </x:c>
      <x:c r="I3773" s="0" t="s">
        <x:v>120</x:v>
      </x:c>
      <x:c r="J3773" s="0" t="s">
        <x:v>121</x:v>
      </x:c>
      <x:c r="K3773" s="0" t="s">
        <x:v>56</x:v>
      </x:c>
      <x:c r="L3773" s="0" t="s">
        <x:v>65</x:v>
      </x:c>
      <x:c r="M3773" s="0" t="s">
        <x:v>63</x:v>
      </x:c>
      <x:c r="N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135</x:v>
      </x:c>
      <x:c r="E3774" s="0" t="s">
        <x:v>58</x:v>
      </x:c>
      <x:c r="F3774" s="0" t="s">
        <x:v>134</x:v>
      </x:c>
      <x:c r="G3774" s="0" t="s">
        <x:v>58</x:v>
      </x:c>
      <x:c r="H3774" s="0" t="s">
        <x:v>59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63</x:v>
      </x:c>
      <x:c r="N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135</x:v>
      </x:c>
      <x:c r="E3775" s="0" t="s">
        <x:v>58</x:v>
      </x:c>
      <x:c r="F3775" s="0" t="s">
        <x:v>134</x:v>
      </x:c>
      <x:c r="G3775" s="0" t="s">
        <x:v>58</x:v>
      </x:c>
      <x:c r="H3775" s="0" t="s">
        <x:v>59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63</x:v>
      </x:c>
      <x:c r="N3775" s="0" t="s">
        <x:v>64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135</x:v>
      </x:c>
      <x:c r="E3776" s="0" t="s">
        <x:v>58</x:v>
      </x:c>
      <x:c r="F3776" s="0" t="s">
        <x:v>134</x:v>
      </x:c>
      <x:c r="G3776" s="0" t="s">
        <x:v>58</x:v>
      </x:c>
      <x:c r="H3776" s="0" t="s">
        <x:v>59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63</x:v>
      </x:c>
      <x:c r="N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135</x:v>
      </x:c>
      <x:c r="E3777" s="0" t="s">
        <x:v>58</x:v>
      </x:c>
      <x:c r="F3777" s="0" t="s">
        <x:v>134</x:v>
      </x:c>
      <x:c r="G3777" s="0" t="s">
        <x:v>58</x:v>
      </x:c>
      <x:c r="H3777" s="0" t="s">
        <x:v>59</x:v>
      </x:c>
      <x:c r="I3777" s="0" t="s">
        <x:v>122</x:v>
      </x:c>
      <x:c r="J3777" s="0" t="s">
        <x:v>123</x:v>
      </x:c>
      <x:c r="K3777" s="0" t="s">
        <x:v>58</x:v>
      </x:c>
      <x:c r="L3777" s="0" t="s">
        <x:v>62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135</x:v>
      </x:c>
      <x:c r="E3778" s="0" t="s">
        <x:v>58</x:v>
      </x:c>
      <x:c r="F3778" s="0" t="s">
        <x:v>134</x:v>
      </x:c>
      <x:c r="G3778" s="0" t="s">
        <x:v>58</x:v>
      </x:c>
      <x:c r="H3778" s="0" t="s">
        <x:v>59</x:v>
      </x:c>
      <x:c r="I3778" s="0" t="s">
        <x:v>122</x:v>
      </x:c>
      <x:c r="J3778" s="0" t="s">
        <x:v>123</x:v>
      </x:c>
      <x:c r="K3778" s="0" t="s">
        <x:v>56</x:v>
      </x:c>
      <x:c r="L3778" s="0" t="s">
        <x:v>65</x:v>
      </x:c>
      <x:c r="M3778" s="0" t="s">
        <x:v>63</x:v>
      </x:c>
      <x:c r="N3778" s="0" t="s">
        <x:v>64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135</x:v>
      </x:c>
      <x:c r="E3779" s="0" t="s">
        <x:v>58</x:v>
      </x:c>
      <x:c r="F3779" s="0" t="s">
        <x:v>134</x:v>
      </x:c>
      <x:c r="G3779" s="0" t="s">
        <x:v>58</x:v>
      </x:c>
      <x:c r="H3779" s="0" t="s">
        <x:v>59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63</x:v>
      </x:c>
      <x:c r="N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135</x:v>
      </x:c>
      <x:c r="E3780" s="0" t="s">
        <x:v>58</x:v>
      </x:c>
      <x:c r="F3780" s="0" t="s">
        <x:v>134</x:v>
      </x:c>
      <x:c r="G3780" s="0" t="s">
        <x:v>58</x:v>
      </x:c>
      <x:c r="H3780" s="0" t="s">
        <x:v>59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63</x:v>
      </x:c>
      <x:c r="N3780" s="0" t="s">
        <x:v>64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135</x:v>
      </x:c>
      <x:c r="E3781" s="0" t="s">
        <x:v>58</x:v>
      </x:c>
      <x:c r="F3781" s="0" t="s">
        <x:v>134</x:v>
      </x:c>
      <x:c r="G3781" s="0" t="s">
        <x:v>58</x:v>
      </x:c>
      <x:c r="H3781" s="0" t="s">
        <x:v>59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63</x:v>
      </x:c>
      <x:c r="N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135</x:v>
      </x:c>
      <x:c r="E3782" s="0" t="s">
        <x:v>58</x:v>
      </x:c>
      <x:c r="F3782" s="0" t="s">
        <x:v>134</x:v>
      </x:c>
      <x:c r="G3782" s="0" t="s">
        <x:v>124</x:v>
      </x:c>
      <x:c r="H3782" s="0" t="s">
        <x:v>125</x:v>
      </x:c>
      <x:c r="I3782" s="0" t="s">
        <x:v>60</x:v>
      </x:c>
      <x:c r="J3782" s="0" t="s">
        <x:v>61</x:v>
      </x:c>
      <x:c r="K3782" s="0" t="s">
        <x:v>58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135</x:v>
      </x:c>
      <x:c r="E3783" s="0" t="s">
        <x:v>58</x:v>
      </x:c>
      <x:c r="F3783" s="0" t="s">
        <x:v>134</x:v>
      </x:c>
      <x:c r="G3783" s="0" t="s">
        <x:v>124</x:v>
      </x:c>
      <x:c r="H3783" s="0" t="s">
        <x:v>125</x:v>
      </x:c>
      <x:c r="I3783" s="0" t="s">
        <x:v>60</x:v>
      </x:c>
      <x:c r="J3783" s="0" t="s">
        <x:v>61</x:v>
      </x:c>
      <x:c r="K3783" s="0" t="s">
        <x:v>56</x:v>
      </x:c>
      <x:c r="L3783" s="0" t="s">
        <x:v>65</x:v>
      </x:c>
      <x:c r="M3783" s="0" t="s">
        <x:v>63</x:v>
      </x:c>
      <x:c r="N3783" s="0" t="s">
        <x:v>64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135</x:v>
      </x:c>
      <x:c r="E3784" s="0" t="s">
        <x:v>58</x:v>
      </x:c>
      <x:c r="F3784" s="0" t="s">
        <x:v>134</x:v>
      </x:c>
      <x:c r="G3784" s="0" t="s">
        <x:v>124</x:v>
      </x:c>
      <x:c r="H3784" s="0" t="s">
        <x:v>125</x:v>
      </x:c>
      <x:c r="I3784" s="0" t="s">
        <x:v>60</x:v>
      </x:c>
      <x:c r="J3784" s="0" t="s">
        <x:v>61</x:v>
      </x:c>
      <x:c r="K3784" s="0" t="s">
        <x:v>66</x:v>
      </x:c>
      <x:c r="L3784" s="0" t="s">
        <x:v>67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135</x:v>
      </x:c>
      <x:c r="E3785" s="0" t="s">
        <x:v>58</x:v>
      </x:c>
      <x:c r="F3785" s="0" t="s">
        <x:v>134</x:v>
      </x:c>
      <x:c r="G3785" s="0" t="s">
        <x:v>124</x:v>
      </x:c>
      <x:c r="H3785" s="0" t="s">
        <x:v>125</x:v>
      </x:c>
      <x:c r="I3785" s="0" t="s">
        <x:v>60</x:v>
      </x:c>
      <x:c r="J3785" s="0" t="s">
        <x:v>61</x:v>
      </x:c>
      <x:c r="K3785" s="0" t="s">
        <x:v>68</x:v>
      </x:c>
      <x:c r="L3785" s="0" t="s">
        <x:v>69</x:v>
      </x:c>
      <x:c r="M3785" s="0" t="s">
        <x:v>63</x:v>
      </x:c>
      <x:c r="N3785" s="0" t="s">
        <x:v>64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135</x:v>
      </x:c>
      <x:c r="E3786" s="0" t="s">
        <x:v>58</x:v>
      </x:c>
      <x:c r="F3786" s="0" t="s">
        <x:v>134</x:v>
      </x:c>
      <x:c r="G3786" s="0" t="s">
        <x:v>124</x:v>
      </x:c>
      <x:c r="H3786" s="0" t="s">
        <x:v>125</x:v>
      </x:c>
      <x:c r="I3786" s="0" t="s">
        <x:v>60</x:v>
      </x:c>
      <x:c r="J3786" s="0" t="s">
        <x:v>61</x:v>
      </x:c>
      <x:c r="K3786" s="0" t="s">
        <x:v>70</x:v>
      </x:c>
      <x:c r="L3786" s="0" t="s">
        <x:v>71</x:v>
      </x:c>
      <x:c r="M3786" s="0" t="s">
        <x:v>63</x:v>
      </x:c>
      <x:c r="N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135</x:v>
      </x:c>
      <x:c r="E3787" s="0" t="s">
        <x:v>58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58</x:v>
      </x:c>
      <x:c r="L3787" s="0" t="s">
        <x:v>62</x:v>
      </x:c>
      <x:c r="M3787" s="0" t="s">
        <x:v>63</x:v>
      </x:c>
      <x:c r="N3787" s="0" t="s">
        <x:v>64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135</x:v>
      </x:c>
      <x:c r="E3788" s="0" t="s">
        <x:v>58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56</x:v>
      </x:c>
      <x:c r="L3788" s="0" t="s">
        <x:v>65</x:v>
      </x:c>
      <x:c r="M3788" s="0" t="s">
        <x:v>63</x:v>
      </x:c>
      <x:c r="N3788" s="0" t="s">
        <x:v>64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135</x:v>
      </x:c>
      <x:c r="E3789" s="0" t="s">
        <x:v>58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135</x:v>
      </x:c>
      <x:c r="E3790" s="0" t="s">
        <x:v>58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63</x:v>
      </x:c>
      <x:c r="N3790" s="0" t="s">
        <x:v>64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135</x:v>
      </x:c>
      <x:c r="E3791" s="0" t="s">
        <x:v>58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63</x:v>
      </x:c>
      <x:c r="N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135</x:v>
      </x:c>
      <x:c r="E3792" s="0" t="s">
        <x:v>58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58</x:v>
      </x:c>
      <x:c r="L3792" s="0" t="s">
        <x:v>62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135</x:v>
      </x:c>
      <x:c r="E3793" s="0" t="s">
        <x:v>58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56</x:v>
      </x:c>
      <x:c r="L3793" s="0" t="s">
        <x:v>65</x:v>
      </x:c>
      <x:c r="M3793" s="0" t="s">
        <x:v>63</x:v>
      </x:c>
      <x:c r="N3793" s="0" t="s">
        <x:v>64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135</x:v>
      </x:c>
      <x:c r="E3794" s="0" t="s">
        <x:v>58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63</x:v>
      </x:c>
      <x:c r="N3794" s="0" t="s">
        <x:v>64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135</x:v>
      </x:c>
      <x:c r="E3795" s="0" t="s">
        <x:v>58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135</x:v>
      </x:c>
      <x:c r="E3796" s="0" t="s">
        <x:v>58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135</x:v>
      </x:c>
      <x:c r="E3797" s="0" t="s">
        <x:v>58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58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135</x:v>
      </x:c>
      <x:c r="E3798" s="0" t="s">
        <x:v>58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56</x:v>
      </x:c>
      <x:c r="L3798" s="0" t="s">
        <x:v>65</x:v>
      </x:c>
      <x:c r="M3798" s="0" t="s">
        <x:v>63</x:v>
      </x:c>
      <x:c r="N3798" s="0" t="s">
        <x:v>64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135</x:v>
      </x:c>
      <x:c r="E3799" s="0" t="s">
        <x:v>58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63</x:v>
      </x:c>
      <x:c r="N3799" s="0" t="s">
        <x:v>64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135</x:v>
      </x:c>
      <x:c r="E3800" s="0" t="s">
        <x:v>58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63</x:v>
      </x:c>
      <x:c r="N3800" s="0" t="s">
        <x:v>64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135</x:v>
      </x:c>
      <x:c r="E3801" s="0" t="s">
        <x:v>58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63</x:v>
      </x:c>
      <x:c r="N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135</x:v>
      </x:c>
      <x:c r="E3802" s="0" t="s">
        <x:v>58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58</x:v>
      </x:c>
      <x:c r="L3802" s="0" t="s">
        <x:v>62</x:v>
      </x:c>
      <x:c r="M3802" s="0" t="s">
        <x:v>63</x:v>
      </x:c>
      <x:c r="N3802" s="0" t="s">
        <x:v>64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135</x:v>
      </x:c>
      <x:c r="E3803" s="0" t="s">
        <x:v>58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56</x:v>
      </x:c>
      <x:c r="L3803" s="0" t="s">
        <x:v>65</x:v>
      </x:c>
      <x:c r="M3803" s="0" t="s">
        <x:v>63</x:v>
      </x:c>
      <x:c r="N3803" s="0" t="s">
        <x:v>64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135</x:v>
      </x:c>
      <x:c r="E3804" s="0" t="s">
        <x:v>58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63</x:v>
      </x:c>
      <x:c r="N3804" s="0" t="s">
        <x:v>64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135</x:v>
      </x:c>
      <x:c r="E3805" s="0" t="s">
        <x:v>58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63</x:v>
      </x:c>
      <x:c r="N3805" s="0" t="s">
        <x:v>64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135</x:v>
      </x:c>
      <x:c r="E3806" s="0" t="s">
        <x:v>58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63</x:v>
      </x:c>
      <x:c r="N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135</x:v>
      </x:c>
      <x:c r="E3807" s="0" t="s">
        <x:v>58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58</x:v>
      </x:c>
      <x:c r="L3807" s="0" t="s">
        <x:v>62</x:v>
      </x:c>
      <x:c r="M3807" s="0" t="s">
        <x:v>63</x:v>
      </x:c>
      <x:c r="N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135</x:v>
      </x:c>
      <x:c r="E3808" s="0" t="s">
        <x:v>58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56</x:v>
      </x:c>
      <x:c r="L3808" s="0" t="s">
        <x:v>65</x:v>
      </x:c>
      <x:c r="M3808" s="0" t="s">
        <x:v>63</x:v>
      </x:c>
      <x:c r="N3808" s="0" t="s">
        <x:v>64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135</x:v>
      </x:c>
      <x:c r="E3809" s="0" t="s">
        <x:v>58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63</x:v>
      </x:c>
      <x:c r="N3809" s="0" t="s">
        <x:v>64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135</x:v>
      </x:c>
      <x:c r="E3810" s="0" t="s">
        <x:v>58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63</x:v>
      </x:c>
      <x:c r="N3810" s="0" t="s">
        <x:v>64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135</x:v>
      </x:c>
      <x:c r="E3811" s="0" t="s">
        <x:v>58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135</x:v>
      </x:c>
      <x:c r="E3812" s="0" t="s">
        <x:v>58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58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135</x:v>
      </x:c>
      <x:c r="E3813" s="0" t="s">
        <x:v>58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56</x:v>
      </x:c>
      <x:c r="L3813" s="0" t="s">
        <x:v>65</x:v>
      </x:c>
      <x:c r="M3813" s="0" t="s">
        <x:v>63</x:v>
      </x:c>
      <x:c r="N3813" s="0" t="s">
        <x:v>64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135</x:v>
      </x:c>
      <x:c r="E3814" s="0" t="s">
        <x:v>58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63</x:v>
      </x:c>
      <x:c r="N3814" s="0" t="s">
        <x:v>64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135</x:v>
      </x:c>
      <x:c r="E3815" s="0" t="s">
        <x:v>58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63</x:v>
      </x:c>
      <x:c r="N3815" s="0" t="s">
        <x:v>64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135</x:v>
      </x:c>
      <x:c r="E3816" s="0" t="s">
        <x:v>58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63</x:v>
      </x:c>
      <x:c r="N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135</x:v>
      </x:c>
      <x:c r="E3817" s="0" t="s">
        <x:v>58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58</x:v>
      </x:c>
      <x:c r="L3817" s="0" t="s">
        <x:v>62</x:v>
      </x:c>
      <x:c r="M3817" s="0" t="s">
        <x:v>63</x:v>
      </x:c>
      <x:c r="N3817" s="0" t="s">
        <x:v>64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135</x:v>
      </x:c>
      <x:c r="E3818" s="0" t="s">
        <x:v>58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56</x:v>
      </x:c>
      <x:c r="L3818" s="0" t="s">
        <x:v>65</x:v>
      </x:c>
      <x:c r="M3818" s="0" t="s">
        <x:v>63</x:v>
      </x:c>
      <x:c r="N3818" s="0" t="s">
        <x:v>64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135</x:v>
      </x:c>
      <x:c r="E3819" s="0" t="s">
        <x:v>58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63</x:v>
      </x:c>
      <x:c r="N3819" s="0" t="s">
        <x:v>64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135</x:v>
      </x:c>
      <x:c r="E3820" s="0" t="s">
        <x:v>58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63</x:v>
      </x:c>
      <x:c r="N3820" s="0" t="s">
        <x:v>64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135</x:v>
      </x:c>
      <x:c r="E3821" s="0" t="s">
        <x:v>58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63</x:v>
      </x:c>
      <x:c r="N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135</x:v>
      </x:c>
      <x:c r="E3822" s="0" t="s">
        <x:v>58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58</x:v>
      </x:c>
      <x:c r="L3822" s="0" t="s">
        <x:v>62</x:v>
      </x:c>
      <x:c r="M3822" s="0" t="s">
        <x:v>63</x:v>
      </x:c>
      <x:c r="N3822" s="0" t="s">
        <x:v>64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135</x:v>
      </x:c>
      <x:c r="E3823" s="0" t="s">
        <x:v>58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56</x:v>
      </x:c>
      <x:c r="L3823" s="0" t="s">
        <x:v>65</x:v>
      </x:c>
      <x:c r="M3823" s="0" t="s">
        <x:v>63</x:v>
      </x:c>
      <x:c r="N3823" s="0" t="s">
        <x:v>64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135</x:v>
      </x:c>
      <x:c r="E3824" s="0" t="s">
        <x:v>58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63</x:v>
      </x:c>
      <x:c r="N3824" s="0" t="s">
        <x:v>64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135</x:v>
      </x:c>
      <x:c r="E3825" s="0" t="s">
        <x:v>58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63</x:v>
      </x:c>
      <x:c r="N3825" s="0" t="s">
        <x:v>64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135</x:v>
      </x:c>
      <x:c r="E3826" s="0" t="s">
        <x:v>58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63</x:v>
      </x:c>
      <x:c r="N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135</x:v>
      </x:c>
      <x:c r="E3827" s="0" t="s">
        <x:v>58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58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135</x:v>
      </x:c>
      <x:c r="E3828" s="0" t="s">
        <x:v>58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56</x:v>
      </x:c>
      <x:c r="L3828" s="0" t="s">
        <x:v>65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135</x:v>
      </x:c>
      <x:c r="E3829" s="0" t="s">
        <x:v>58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63</x:v>
      </x:c>
      <x:c r="N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135</x:v>
      </x:c>
      <x:c r="E3830" s="0" t="s">
        <x:v>58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135</x:v>
      </x:c>
      <x:c r="E3831" s="0" t="s">
        <x:v>58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63</x:v>
      </x:c>
      <x:c r="N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135</x:v>
      </x:c>
      <x:c r="E3832" s="0" t="s">
        <x:v>58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58</x:v>
      </x:c>
      <x:c r="L3832" s="0" t="s">
        <x:v>62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135</x:v>
      </x:c>
      <x:c r="E3833" s="0" t="s">
        <x:v>58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56</x:v>
      </x:c>
      <x:c r="L3833" s="0" t="s">
        <x:v>65</x:v>
      </x:c>
      <x:c r="M3833" s="0" t="s">
        <x:v>63</x:v>
      </x:c>
      <x:c r="N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135</x:v>
      </x:c>
      <x:c r="E3834" s="0" t="s">
        <x:v>58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63</x:v>
      </x:c>
      <x:c r="N3834" s="0" t="s">
        <x:v>64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135</x:v>
      </x:c>
      <x:c r="E3835" s="0" t="s">
        <x:v>58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135</x:v>
      </x:c>
      <x:c r="E3836" s="0" t="s">
        <x:v>58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63</x:v>
      </x:c>
      <x:c r="N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135</x:v>
      </x:c>
      <x:c r="E3837" s="0" t="s">
        <x:v>58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58</x:v>
      </x:c>
      <x:c r="L3837" s="0" t="s">
        <x:v>62</x:v>
      </x:c>
      <x:c r="M3837" s="0" t="s">
        <x:v>63</x:v>
      </x:c>
      <x:c r="N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135</x:v>
      </x:c>
      <x:c r="E3838" s="0" t="s">
        <x:v>58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56</x:v>
      </x:c>
      <x:c r="L3838" s="0" t="s">
        <x:v>65</x:v>
      </x:c>
      <x:c r="M3838" s="0" t="s">
        <x:v>63</x:v>
      </x:c>
      <x:c r="N3838" s="0" t="s">
        <x:v>64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135</x:v>
      </x:c>
      <x:c r="E3839" s="0" t="s">
        <x:v>58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63</x:v>
      </x:c>
      <x:c r="N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135</x:v>
      </x:c>
      <x:c r="E3840" s="0" t="s">
        <x:v>58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135</x:v>
      </x:c>
      <x:c r="E3841" s="0" t="s">
        <x:v>58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63</x:v>
      </x:c>
      <x:c r="N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135</x:v>
      </x:c>
      <x:c r="E3842" s="0" t="s">
        <x:v>58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58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135</x:v>
      </x:c>
      <x:c r="E3843" s="0" t="s">
        <x:v>58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56</x:v>
      </x:c>
      <x:c r="L3843" s="0" t="s">
        <x:v>65</x:v>
      </x:c>
      <x:c r="M3843" s="0" t="s">
        <x:v>63</x:v>
      </x:c>
      <x:c r="N3843" s="0" t="s">
        <x:v>64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135</x:v>
      </x:c>
      <x:c r="E3844" s="0" t="s">
        <x:v>58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135</x:v>
      </x:c>
      <x:c r="E3845" s="0" t="s">
        <x:v>58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135</x:v>
      </x:c>
      <x:c r="E3846" s="0" t="s">
        <x:v>58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135</x:v>
      </x:c>
      <x:c r="E3847" s="0" t="s">
        <x:v>58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58</x:v>
      </x:c>
      <x:c r="L3847" s="0" t="s">
        <x:v>62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135</x:v>
      </x:c>
      <x:c r="E3848" s="0" t="s">
        <x:v>58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56</x:v>
      </x:c>
      <x:c r="L3848" s="0" t="s">
        <x:v>65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135</x:v>
      </x:c>
      <x:c r="E3849" s="0" t="s">
        <x:v>58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135</x:v>
      </x:c>
      <x:c r="E3850" s="0" t="s">
        <x:v>58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135</x:v>
      </x:c>
      <x:c r="E3851" s="0" t="s">
        <x:v>58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135</x:v>
      </x:c>
      <x:c r="E3852" s="0" t="s">
        <x:v>58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58</x:v>
      </x:c>
      <x:c r="L3852" s="0" t="s">
        <x:v>62</x:v>
      </x:c>
      <x:c r="M3852" s="0" t="s">
        <x:v>63</x:v>
      </x:c>
      <x:c r="N3852" s="0" t="s">
        <x:v>64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135</x:v>
      </x:c>
      <x:c r="E3853" s="0" t="s">
        <x:v>58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56</x:v>
      </x:c>
      <x:c r="L3853" s="0" t="s">
        <x:v>65</x:v>
      </x:c>
      <x:c r="M3853" s="0" t="s">
        <x:v>63</x:v>
      </x:c>
      <x:c r="N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135</x:v>
      </x:c>
      <x:c r="E3854" s="0" t="s">
        <x:v>58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135</x:v>
      </x:c>
      <x:c r="E3855" s="0" t="s">
        <x:v>58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135</x:v>
      </x:c>
      <x:c r="E3856" s="0" t="s">
        <x:v>58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135</x:v>
      </x:c>
      <x:c r="E3857" s="0" t="s">
        <x:v>58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58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135</x:v>
      </x:c>
      <x:c r="E3858" s="0" t="s">
        <x:v>58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56</x:v>
      </x:c>
      <x:c r="L3858" s="0" t="s">
        <x:v>65</x:v>
      </x:c>
      <x:c r="M3858" s="0" t="s">
        <x:v>63</x:v>
      </x:c>
      <x:c r="N3858" s="0" t="s">
        <x:v>64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135</x:v>
      </x:c>
      <x:c r="E3859" s="0" t="s">
        <x:v>58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135</x:v>
      </x:c>
      <x:c r="E3860" s="0" t="s">
        <x:v>58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135</x:v>
      </x:c>
      <x:c r="E3861" s="0" t="s">
        <x:v>58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63</x:v>
      </x:c>
      <x:c r="N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135</x:v>
      </x:c>
      <x:c r="E3862" s="0" t="s">
        <x:v>58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58</x:v>
      </x:c>
      <x:c r="L3862" s="0" t="s">
        <x:v>62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135</x:v>
      </x:c>
      <x:c r="E3863" s="0" t="s">
        <x:v>58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56</x:v>
      </x:c>
      <x:c r="L3863" s="0" t="s">
        <x:v>65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135</x:v>
      </x:c>
      <x:c r="E3864" s="0" t="s">
        <x:v>58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135</x:v>
      </x:c>
      <x:c r="E3865" s="0" t="s">
        <x:v>58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63</x:v>
      </x:c>
      <x:c r="N3865" s="0" t="s">
        <x:v>64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135</x:v>
      </x:c>
      <x:c r="E3866" s="0" t="s">
        <x:v>58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63</x:v>
      </x:c>
      <x:c r="N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135</x:v>
      </x:c>
      <x:c r="E3867" s="0" t="s">
        <x:v>58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58</x:v>
      </x:c>
      <x:c r="L3867" s="0" t="s">
        <x:v>62</x:v>
      </x:c>
      <x:c r="M3867" s="0" t="s">
        <x:v>63</x:v>
      </x:c>
      <x:c r="N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135</x:v>
      </x:c>
      <x:c r="E3868" s="0" t="s">
        <x:v>58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56</x:v>
      </x:c>
      <x:c r="L3868" s="0" t="s">
        <x:v>65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135</x:v>
      </x:c>
      <x:c r="E3869" s="0" t="s">
        <x:v>58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63</x:v>
      </x:c>
      <x:c r="N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135</x:v>
      </x:c>
      <x:c r="E3870" s="0" t="s">
        <x:v>58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63</x:v>
      </x:c>
      <x:c r="N3870" s="0" t="s">
        <x:v>64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135</x:v>
      </x:c>
      <x:c r="E3871" s="0" t="s">
        <x:v>58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63</x:v>
      </x:c>
      <x:c r="N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135</x:v>
      </x:c>
      <x:c r="E3872" s="0" t="s">
        <x:v>58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58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135</x:v>
      </x:c>
      <x:c r="E3873" s="0" t="s">
        <x:v>58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56</x:v>
      </x:c>
      <x:c r="L3873" s="0" t="s">
        <x:v>65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135</x:v>
      </x:c>
      <x:c r="E3874" s="0" t="s">
        <x:v>58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135</x:v>
      </x:c>
      <x:c r="E3875" s="0" t="s">
        <x:v>58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135</x:v>
      </x:c>
      <x:c r="E3876" s="0" t="s">
        <x:v>58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63</x:v>
      </x:c>
      <x:c r="N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135</x:v>
      </x:c>
      <x:c r="E3877" s="0" t="s">
        <x:v>58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58</x:v>
      </x:c>
      <x:c r="L3877" s="0" t="s">
        <x:v>62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135</x:v>
      </x:c>
      <x:c r="E3878" s="0" t="s">
        <x:v>58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56</x:v>
      </x:c>
      <x:c r="L3878" s="0" t="s">
        <x:v>65</x:v>
      </x:c>
      <x:c r="M3878" s="0" t="s">
        <x:v>63</x:v>
      </x:c>
      <x:c r="N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135</x:v>
      </x:c>
      <x:c r="E3879" s="0" t="s">
        <x:v>58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135</x:v>
      </x:c>
      <x:c r="E3880" s="0" t="s">
        <x:v>58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135</x:v>
      </x:c>
      <x:c r="E3881" s="0" t="s">
        <x:v>58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63</x:v>
      </x:c>
      <x:c r="N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135</x:v>
      </x:c>
      <x:c r="E3882" s="0" t="s">
        <x:v>58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58</x:v>
      </x:c>
      <x:c r="L3882" s="0" t="s">
        <x:v>62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135</x:v>
      </x:c>
      <x:c r="E3883" s="0" t="s">
        <x:v>58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56</x:v>
      </x:c>
      <x:c r="L3883" s="0" t="s">
        <x:v>65</x:v>
      </x:c>
      <x:c r="M3883" s="0" t="s">
        <x:v>63</x:v>
      </x:c>
      <x:c r="N3883" s="0" t="s">
        <x:v>64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135</x:v>
      </x:c>
      <x:c r="E3884" s="0" t="s">
        <x:v>58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63</x:v>
      </x:c>
      <x:c r="N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135</x:v>
      </x:c>
      <x:c r="E3885" s="0" t="s">
        <x:v>58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63</x:v>
      </x:c>
      <x:c r="N3885" s="0" t="s">
        <x:v>64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135</x:v>
      </x:c>
      <x:c r="E3886" s="0" t="s">
        <x:v>58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135</x:v>
      </x:c>
      <x:c r="E3887" s="0" t="s">
        <x:v>58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58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135</x:v>
      </x:c>
      <x:c r="E3888" s="0" t="s">
        <x:v>58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56</x:v>
      </x:c>
      <x:c r="L3888" s="0" t="s">
        <x:v>65</x:v>
      </x:c>
      <x:c r="M3888" s="0" t="s">
        <x:v>63</x:v>
      </x:c>
      <x:c r="N3888" s="0" t="s">
        <x:v>64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135</x:v>
      </x:c>
      <x:c r="E3889" s="0" t="s">
        <x:v>58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135</x:v>
      </x:c>
      <x:c r="E3890" s="0" t="s">
        <x:v>58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135</x:v>
      </x:c>
      <x:c r="E3891" s="0" t="s">
        <x:v>58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135</x:v>
      </x:c>
      <x:c r="E3892" s="0" t="s">
        <x:v>58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58</x:v>
      </x:c>
      <x:c r="L3892" s="0" t="s">
        <x:v>62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135</x:v>
      </x:c>
      <x:c r="E3893" s="0" t="s">
        <x:v>58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56</x:v>
      </x:c>
      <x:c r="L3893" s="0" t="s">
        <x:v>65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135</x:v>
      </x:c>
      <x:c r="E3894" s="0" t="s">
        <x:v>58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135</x:v>
      </x:c>
      <x:c r="E3895" s="0" t="s">
        <x:v>58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135</x:v>
      </x:c>
      <x:c r="E3896" s="0" t="s">
        <x:v>58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135</x:v>
      </x:c>
      <x:c r="E3897" s="0" t="s">
        <x:v>58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58</x:v>
      </x:c>
      <x:c r="L3897" s="0" t="s">
        <x:v>62</x:v>
      </x:c>
      <x:c r="M3897" s="0" t="s">
        <x:v>63</x:v>
      </x:c>
      <x:c r="N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135</x:v>
      </x:c>
      <x:c r="E3898" s="0" t="s">
        <x:v>58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56</x:v>
      </x:c>
      <x:c r="L3898" s="0" t="s">
        <x:v>65</x:v>
      </x:c>
      <x:c r="M3898" s="0" t="s">
        <x:v>63</x:v>
      </x:c>
      <x:c r="N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135</x:v>
      </x:c>
      <x:c r="E3899" s="0" t="s">
        <x:v>58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135</x:v>
      </x:c>
      <x:c r="E3900" s="0" t="s">
        <x:v>58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135</x:v>
      </x:c>
      <x:c r="E3901" s="0" t="s">
        <x:v>58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135</x:v>
      </x:c>
      <x:c r="E3902" s="0" t="s">
        <x:v>58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58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135</x:v>
      </x:c>
      <x:c r="E3903" s="0" t="s">
        <x:v>58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56</x:v>
      </x:c>
      <x:c r="L3903" s="0" t="s">
        <x:v>65</x:v>
      </x:c>
      <x:c r="M3903" s="0" t="s">
        <x:v>63</x:v>
      </x:c>
      <x:c r="N3903" s="0" t="s">
        <x:v>64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135</x:v>
      </x:c>
      <x:c r="E3904" s="0" t="s">
        <x:v>58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135</x:v>
      </x:c>
      <x:c r="E3905" s="0" t="s">
        <x:v>58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135</x:v>
      </x:c>
      <x:c r="E3906" s="0" t="s">
        <x:v>58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63</x:v>
      </x:c>
      <x:c r="N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135</x:v>
      </x:c>
      <x:c r="E3907" s="0" t="s">
        <x:v>58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58</x:v>
      </x:c>
      <x:c r="L3907" s="0" t="s">
        <x:v>62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135</x:v>
      </x:c>
      <x:c r="E3908" s="0" t="s">
        <x:v>58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56</x:v>
      </x:c>
      <x:c r="L3908" s="0" t="s">
        <x:v>65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135</x:v>
      </x:c>
      <x:c r="E3909" s="0" t="s">
        <x:v>58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135</x:v>
      </x:c>
      <x:c r="E3910" s="0" t="s">
        <x:v>58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63</x:v>
      </x:c>
      <x:c r="N3910" s="0" t="s">
        <x:v>64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135</x:v>
      </x:c>
      <x:c r="E3911" s="0" t="s">
        <x:v>58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63</x:v>
      </x:c>
      <x:c r="N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135</x:v>
      </x:c>
      <x:c r="E3912" s="0" t="s">
        <x:v>58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58</x:v>
      </x:c>
      <x:c r="L3912" s="0" t="s">
        <x:v>62</x:v>
      </x:c>
      <x:c r="M3912" s="0" t="s">
        <x:v>63</x:v>
      </x:c>
      <x:c r="N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135</x:v>
      </x:c>
      <x:c r="E3913" s="0" t="s">
        <x:v>58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56</x:v>
      </x:c>
      <x:c r="L3913" s="0" t="s">
        <x:v>65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135</x:v>
      </x:c>
      <x:c r="E3914" s="0" t="s">
        <x:v>58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63</x:v>
      </x:c>
      <x:c r="N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135</x:v>
      </x:c>
      <x:c r="E3915" s="0" t="s">
        <x:v>58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63</x:v>
      </x:c>
      <x:c r="N3915" s="0" t="s">
        <x:v>64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135</x:v>
      </x:c>
      <x:c r="E3916" s="0" t="s">
        <x:v>58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63</x:v>
      </x:c>
      <x:c r="N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135</x:v>
      </x:c>
      <x:c r="E3917" s="0" t="s">
        <x:v>58</x:v>
      </x:c>
      <x:c r="F3917" s="0" t="s">
        <x:v>134</x:v>
      </x:c>
      <x:c r="G3917" s="0" t="s">
        <x:v>126</x:v>
      </x:c>
      <x:c r="H3917" s="0" t="s">
        <x:v>127</x:v>
      </x:c>
      <x:c r="I3917" s="0" t="s">
        <x:v>60</x:v>
      </x:c>
      <x:c r="J3917" s="0" t="s">
        <x:v>61</x:v>
      </x:c>
      <x:c r="K3917" s="0" t="s">
        <x:v>58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135</x:v>
      </x:c>
      <x:c r="E3918" s="0" t="s">
        <x:v>58</x:v>
      </x:c>
      <x:c r="F3918" s="0" t="s">
        <x:v>134</x:v>
      </x:c>
      <x:c r="G3918" s="0" t="s">
        <x:v>126</x:v>
      </x:c>
      <x:c r="H3918" s="0" t="s">
        <x:v>127</x:v>
      </x:c>
      <x:c r="I3918" s="0" t="s">
        <x:v>60</x:v>
      </x:c>
      <x:c r="J3918" s="0" t="s">
        <x:v>61</x:v>
      </x:c>
      <x:c r="K3918" s="0" t="s">
        <x:v>56</x:v>
      </x:c>
      <x:c r="L3918" s="0" t="s">
        <x:v>65</x:v>
      </x:c>
      <x:c r="M3918" s="0" t="s">
        <x:v>63</x:v>
      </x:c>
      <x:c r="N3918" s="0" t="s">
        <x:v>64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135</x:v>
      </x:c>
      <x:c r="E3919" s="0" t="s">
        <x:v>58</x:v>
      </x:c>
      <x:c r="F3919" s="0" t="s">
        <x:v>134</x:v>
      </x:c>
      <x:c r="G3919" s="0" t="s">
        <x:v>126</x:v>
      </x:c>
      <x:c r="H3919" s="0" t="s">
        <x:v>127</x:v>
      </x:c>
      <x:c r="I3919" s="0" t="s">
        <x:v>60</x:v>
      </x:c>
      <x:c r="J3919" s="0" t="s">
        <x:v>61</x:v>
      </x:c>
      <x:c r="K3919" s="0" t="s">
        <x:v>66</x:v>
      </x:c>
      <x:c r="L3919" s="0" t="s">
        <x:v>67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135</x:v>
      </x:c>
      <x:c r="E3920" s="0" t="s">
        <x:v>58</x:v>
      </x:c>
      <x:c r="F3920" s="0" t="s">
        <x:v>134</x:v>
      </x:c>
      <x:c r="G3920" s="0" t="s">
        <x:v>126</x:v>
      </x:c>
      <x:c r="H3920" s="0" t="s">
        <x:v>127</x:v>
      </x:c>
      <x:c r="I3920" s="0" t="s">
        <x:v>60</x:v>
      </x:c>
      <x:c r="J3920" s="0" t="s">
        <x:v>61</x:v>
      </x:c>
      <x:c r="K3920" s="0" t="s">
        <x:v>68</x:v>
      </x:c>
      <x:c r="L3920" s="0" t="s">
        <x:v>69</x:v>
      </x:c>
      <x:c r="M3920" s="0" t="s">
        <x:v>63</x:v>
      </x:c>
      <x:c r="N3920" s="0" t="s">
        <x:v>64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135</x:v>
      </x:c>
      <x:c r="E3921" s="0" t="s">
        <x:v>58</x:v>
      </x:c>
      <x:c r="F3921" s="0" t="s">
        <x:v>134</x:v>
      </x:c>
      <x:c r="G3921" s="0" t="s">
        <x:v>126</x:v>
      </x:c>
      <x:c r="H3921" s="0" t="s">
        <x:v>127</x:v>
      </x:c>
      <x:c r="I3921" s="0" t="s">
        <x:v>60</x:v>
      </x:c>
      <x:c r="J3921" s="0" t="s">
        <x:v>61</x:v>
      </x:c>
      <x:c r="K3921" s="0" t="s">
        <x:v>70</x:v>
      </x:c>
      <x:c r="L3921" s="0" t="s">
        <x:v>71</x:v>
      </x:c>
      <x:c r="M3921" s="0" t="s">
        <x:v>63</x:v>
      </x:c>
      <x:c r="N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135</x:v>
      </x:c>
      <x:c r="E3922" s="0" t="s">
        <x:v>58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58</x:v>
      </x:c>
      <x:c r="L3922" s="0" t="s">
        <x:v>62</x:v>
      </x:c>
      <x:c r="M3922" s="0" t="s">
        <x:v>63</x:v>
      </x:c>
      <x:c r="N3922" s="0" t="s">
        <x:v>64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135</x:v>
      </x:c>
      <x:c r="E3923" s="0" t="s">
        <x:v>58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56</x:v>
      </x:c>
      <x:c r="L3923" s="0" t="s">
        <x:v>65</x:v>
      </x:c>
      <x:c r="M3923" s="0" t="s">
        <x:v>63</x:v>
      </x:c>
      <x:c r="N3923" s="0" t="s">
        <x:v>64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135</x:v>
      </x:c>
      <x:c r="E3924" s="0" t="s">
        <x:v>58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63</x:v>
      </x:c>
      <x:c r="N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135</x:v>
      </x:c>
      <x:c r="E3925" s="0" t="s">
        <x:v>58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63</x:v>
      </x:c>
      <x:c r="N3925" s="0" t="s">
        <x:v>64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135</x:v>
      </x:c>
      <x:c r="E3926" s="0" t="s">
        <x:v>58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135</x:v>
      </x:c>
      <x:c r="E3927" s="0" t="s">
        <x:v>58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58</x:v>
      </x:c>
      <x:c r="L3927" s="0" t="s">
        <x:v>62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135</x:v>
      </x:c>
      <x:c r="E3928" s="0" t="s">
        <x:v>58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56</x:v>
      </x:c>
      <x:c r="L3928" s="0" t="s">
        <x:v>65</x:v>
      </x:c>
      <x:c r="M3928" s="0" t="s">
        <x:v>63</x:v>
      </x:c>
      <x:c r="N3928" s="0" t="s">
        <x:v>64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135</x:v>
      </x:c>
      <x:c r="E3929" s="0" t="s">
        <x:v>58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63</x:v>
      </x:c>
      <x:c r="N3929" s="0" t="s">
        <x:v>64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135</x:v>
      </x:c>
      <x:c r="E3930" s="0" t="s">
        <x:v>58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135</x:v>
      </x:c>
      <x:c r="E3931" s="0" t="s">
        <x:v>58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135</x:v>
      </x:c>
      <x:c r="E3932" s="0" t="s">
        <x:v>58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58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135</x:v>
      </x:c>
      <x:c r="E3933" s="0" t="s">
        <x:v>58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56</x:v>
      </x:c>
      <x:c r="L3933" s="0" t="s">
        <x:v>65</x:v>
      </x:c>
      <x:c r="M3933" s="0" t="s">
        <x:v>63</x:v>
      </x:c>
      <x:c r="N3933" s="0" t="s">
        <x:v>64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135</x:v>
      </x:c>
      <x:c r="E3934" s="0" t="s">
        <x:v>58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63</x:v>
      </x:c>
      <x:c r="N3934" s="0" t="s">
        <x:v>64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135</x:v>
      </x:c>
      <x:c r="E3935" s="0" t="s">
        <x:v>58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63</x:v>
      </x:c>
      <x:c r="N3935" s="0" t="s">
        <x:v>64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135</x:v>
      </x:c>
      <x:c r="E3936" s="0" t="s">
        <x:v>58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63</x:v>
      </x:c>
      <x:c r="N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135</x:v>
      </x:c>
      <x:c r="E3937" s="0" t="s">
        <x:v>58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58</x:v>
      </x:c>
      <x:c r="L3937" s="0" t="s">
        <x:v>62</x:v>
      </x:c>
      <x:c r="M3937" s="0" t="s">
        <x:v>63</x:v>
      </x:c>
      <x:c r="N3937" s="0" t="s">
        <x:v>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135</x:v>
      </x:c>
      <x:c r="E3938" s="0" t="s">
        <x:v>58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56</x:v>
      </x:c>
      <x:c r="L3938" s="0" t="s">
        <x:v>65</x:v>
      </x:c>
      <x:c r="M3938" s="0" t="s">
        <x:v>63</x:v>
      </x:c>
      <x:c r="N3938" s="0" t="s">
        <x:v>64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135</x:v>
      </x:c>
      <x:c r="E3939" s="0" t="s">
        <x:v>58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63</x:v>
      </x:c>
      <x:c r="N3939" s="0" t="s">
        <x:v>64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135</x:v>
      </x:c>
      <x:c r="E3940" s="0" t="s">
        <x:v>58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63</x:v>
      </x:c>
      <x:c r="N3940" s="0" t="s">
        <x:v>64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135</x:v>
      </x:c>
      <x:c r="E3941" s="0" t="s">
        <x:v>58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63</x:v>
      </x:c>
      <x:c r="N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135</x:v>
      </x:c>
      <x:c r="E3942" s="0" t="s">
        <x:v>58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58</x:v>
      </x:c>
      <x:c r="L3942" s="0" t="s">
        <x:v>62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135</x:v>
      </x:c>
      <x:c r="E3943" s="0" t="s">
        <x:v>58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56</x:v>
      </x:c>
      <x:c r="L3943" s="0" t="s">
        <x:v>65</x:v>
      </x:c>
      <x:c r="M3943" s="0" t="s">
        <x:v>63</x:v>
      </x:c>
      <x:c r="N3943" s="0" t="s">
        <x:v>64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135</x:v>
      </x:c>
      <x:c r="E3944" s="0" t="s">
        <x:v>58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64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135</x:v>
      </x:c>
      <x:c r="E3945" s="0" t="s">
        <x:v>58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63</x:v>
      </x:c>
      <x:c r="N3945" s="0" t="s">
        <x:v>64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135</x:v>
      </x:c>
      <x:c r="E3946" s="0" t="s">
        <x:v>58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135</x:v>
      </x:c>
      <x:c r="E3947" s="0" t="s">
        <x:v>58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58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135</x:v>
      </x:c>
      <x:c r="E3948" s="0" t="s">
        <x:v>58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56</x:v>
      </x:c>
      <x:c r="L3948" s="0" t="s">
        <x:v>65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135</x:v>
      </x:c>
      <x:c r="E3949" s="0" t="s">
        <x:v>58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63</x:v>
      </x:c>
      <x:c r="N3949" s="0" t="s">
        <x:v>64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135</x:v>
      </x:c>
      <x:c r="E3950" s="0" t="s">
        <x:v>58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63</x:v>
      </x:c>
      <x:c r="N3950" s="0" t="s">
        <x:v>64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135</x:v>
      </x:c>
      <x:c r="E3951" s="0" t="s">
        <x:v>58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63</x:v>
      </x:c>
      <x:c r="N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135</x:v>
      </x:c>
      <x:c r="E3952" s="0" t="s">
        <x:v>58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58</x:v>
      </x:c>
      <x:c r="L3952" s="0" t="s">
        <x:v>62</x:v>
      </x:c>
      <x:c r="M3952" s="0" t="s">
        <x:v>63</x:v>
      </x:c>
      <x:c r="N3952" s="0" t="s">
        <x:v>64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135</x:v>
      </x:c>
      <x:c r="E3953" s="0" t="s">
        <x:v>58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56</x:v>
      </x:c>
      <x:c r="L3953" s="0" t="s">
        <x:v>65</x:v>
      </x:c>
      <x:c r="M3953" s="0" t="s">
        <x:v>63</x:v>
      </x:c>
      <x:c r="N3953" s="0" t="s">
        <x:v>64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135</x:v>
      </x:c>
      <x:c r="E3954" s="0" t="s">
        <x:v>58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63</x:v>
      </x:c>
      <x:c r="N3954" s="0" t="s">
        <x:v>64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135</x:v>
      </x:c>
      <x:c r="E3955" s="0" t="s">
        <x:v>58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63</x:v>
      </x:c>
      <x:c r="N3955" s="0" t="s">
        <x:v>64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135</x:v>
      </x:c>
      <x:c r="E3956" s="0" t="s">
        <x:v>58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63</x:v>
      </x:c>
      <x:c r="N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135</x:v>
      </x:c>
      <x:c r="E3957" s="0" t="s">
        <x:v>58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58</x:v>
      </x:c>
      <x:c r="L3957" s="0" t="s">
        <x:v>62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135</x:v>
      </x:c>
      <x:c r="E3958" s="0" t="s">
        <x:v>58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56</x:v>
      </x:c>
      <x:c r="L3958" s="0" t="s">
        <x:v>65</x:v>
      </x:c>
      <x:c r="M3958" s="0" t="s">
        <x:v>63</x:v>
      </x:c>
      <x:c r="N3958" s="0" t="s">
        <x:v>64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135</x:v>
      </x:c>
      <x:c r="E3959" s="0" t="s">
        <x:v>58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63</x:v>
      </x:c>
      <x:c r="N3959" s="0" t="s">
        <x:v>64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135</x:v>
      </x:c>
      <x:c r="E3960" s="0" t="s">
        <x:v>58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63</x:v>
      </x:c>
      <x:c r="N3960" s="0" t="s">
        <x:v>64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135</x:v>
      </x:c>
      <x:c r="E3961" s="0" t="s">
        <x:v>58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63</x:v>
      </x:c>
      <x:c r="N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135</x:v>
      </x:c>
      <x:c r="E3962" s="0" t="s">
        <x:v>58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58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135</x:v>
      </x:c>
      <x:c r="E3963" s="0" t="s">
        <x:v>58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56</x:v>
      </x:c>
      <x:c r="L3963" s="0" t="s">
        <x:v>65</x:v>
      </x:c>
      <x:c r="M3963" s="0" t="s">
        <x:v>63</x:v>
      </x:c>
      <x:c r="N3963" s="0" t="s">
        <x:v>64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135</x:v>
      </x:c>
      <x:c r="E3964" s="0" t="s">
        <x:v>58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63</x:v>
      </x:c>
      <x:c r="N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135</x:v>
      </x:c>
      <x:c r="E3965" s="0" t="s">
        <x:v>58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63</x:v>
      </x:c>
      <x:c r="N3965" s="0" t="s">
        <x:v>64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135</x:v>
      </x:c>
      <x:c r="E3966" s="0" t="s">
        <x:v>58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63</x:v>
      </x:c>
      <x:c r="N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135</x:v>
      </x:c>
      <x:c r="E3967" s="0" t="s">
        <x:v>58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58</x:v>
      </x:c>
      <x:c r="L3967" s="0" t="s">
        <x:v>62</x:v>
      </x:c>
      <x:c r="M3967" s="0" t="s">
        <x:v>63</x:v>
      </x:c>
      <x:c r="N3967" s="0" t="s">
        <x:v>64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135</x:v>
      </x:c>
      <x:c r="E3968" s="0" t="s">
        <x:v>58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56</x:v>
      </x:c>
      <x:c r="L3968" s="0" t="s">
        <x:v>65</x:v>
      </x:c>
      <x:c r="M3968" s="0" t="s">
        <x:v>63</x:v>
      </x:c>
      <x:c r="N3968" s="0" t="s">
        <x:v>64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135</x:v>
      </x:c>
      <x:c r="E3969" s="0" t="s">
        <x:v>58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63</x:v>
      </x:c>
      <x:c r="N3969" s="0" t="s">
        <x:v>64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135</x:v>
      </x:c>
      <x:c r="E3970" s="0" t="s">
        <x:v>58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63</x:v>
      </x:c>
      <x:c r="N3970" s="0" t="s">
        <x:v>64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135</x:v>
      </x:c>
      <x:c r="E3971" s="0" t="s">
        <x:v>58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63</x:v>
      </x:c>
      <x:c r="N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135</x:v>
      </x:c>
      <x:c r="E3972" s="0" t="s">
        <x:v>58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58</x:v>
      </x:c>
      <x:c r="L3972" s="0" t="s">
        <x:v>62</x:v>
      </x:c>
      <x:c r="M3972" s="0" t="s">
        <x:v>63</x:v>
      </x:c>
      <x:c r="N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135</x:v>
      </x:c>
      <x:c r="E3973" s="0" t="s">
        <x:v>58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56</x:v>
      </x:c>
      <x:c r="L3973" s="0" t="s">
        <x:v>65</x:v>
      </x:c>
      <x:c r="M3973" s="0" t="s">
        <x:v>63</x:v>
      </x:c>
      <x:c r="N3973" s="0" t="s">
        <x:v>64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135</x:v>
      </x:c>
      <x:c r="E3974" s="0" t="s">
        <x:v>58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63</x:v>
      </x:c>
      <x:c r="N3974" s="0" t="s">
        <x:v>64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135</x:v>
      </x:c>
      <x:c r="E3975" s="0" t="s">
        <x:v>58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63</x:v>
      </x:c>
      <x:c r="N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135</x:v>
      </x:c>
      <x:c r="E3976" s="0" t="s">
        <x:v>58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63</x:v>
      </x:c>
      <x:c r="N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135</x:v>
      </x:c>
      <x:c r="E3977" s="0" t="s">
        <x:v>58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58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135</x:v>
      </x:c>
      <x:c r="E3978" s="0" t="s">
        <x:v>58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56</x:v>
      </x:c>
      <x:c r="L3978" s="0" t="s">
        <x:v>65</x:v>
      </x:c>
      <x:c r="M3978" s="0" t="s">
        <x:v>63</x:v>
      </x:c>
      <x:c r="N3978" s="0" t="s">
        <x:v>64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135</x:v>
      </x:c>
      <x:c r="E3979" s="0" t="s">
        <x:v>58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63</x:v>
      </x:c>
      <x:c r="N3979" s="0" t="s">
        <x:v>64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135</x:v>
      </x:c>
      <x:c r="E3980" s="0" t="s">
        <x:v>58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63</x:v>
      </x:c>
      <x:c r="N3980" s="0" t="s">
        <x:v>64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135</x:v>
      </x:c>
      <x:c r="E3981" s="0" t="s">
        <x:v>58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63</x:v>
      </x:c>
      <x:c r="N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135</x:v>
      </x:c>
      <x:c r="E3982" s="0" t="s">
        <x:v>58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58</x:v>
      </x:c>
      <x:c r="L3982" s="0" t="s">
        <x:v>62</x:v>
      </x:c>
      <x:c r="M3982" s="0" t="s">
        <x:v>63</x:v>
      </x:c>
      <x:c r="N3982" s="0" t="s">
        <x:v>64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135</x:v>
      </x:c>
      <x:c r="E3983" s="0" t="s">
        <x:v>58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56</x:v>
      </x:c>
      <x:c r="L3983" s="0" t="s">
        <x:v>65</x:v>
      </x:c>
      <x:c r="M3983" s="0" t="s">
        <x:v>63</x:v>
      </x:c>
      <x:c r="N3983" s="0" t="s">
        <x:v>64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135</x:v>
      </x:c>
      <x:c r="E3984" s="0" t="s">
        <x:v>58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63</x:v>
      </x:c>
      <x:c r="N3984" s="0" t="s">
        <x:v>64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135</x:v>
      </x:c>
      <x:c r="E3985" s="0" t="s">
        <x:v>58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63</x:v>
      </x:c>
      <x:c r="N3985" s="0" t="s">
        <x:v>64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135</x:v>
      </x:c>
      <x:c r="E3986" s="0" t="s">
        <x:v>58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63</x:v>
      </x:c>
      <x:c r="N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135</x:v>
      </x:c>
      <x:c r="E3987" s="0" t="s">
        <x:v>58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58</x:v>
      </x:c>
      <x:c r="L3987" s="0" t="s">
        <x:v>62</x:v>
      </x:c>
      <x:c r="M3987" s="0" t="s">
        <x:v>63</x:v>
      </x:c>
      <x:c r="N3987" s="0" t="s">
        <x:v>64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135</x:v>
      </x:c>
      <x:c r="E3988" s="0" t="s">
        <x:v>58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56</x:v>
      </x:c>
      <x:c r="L3988" s="0" t="s">
        <x:v>65</x:v>
      </x:c>
      <x:c r="M3988" s="0" t="s">
        <x:v>63</x:v>
      </x:c>
      <x:c r="N3988" s="0" t="s">
        <x:v>64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135</x:v>
      </x:c>
      <x:c r="E3989" s="0" t="s">
        <x:v>58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63</x:v>
      </x:c>
      <x:c r="N3989" s="0" t="s">
        <x:v>64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135</x:v>
      </x:c>
      <x:c r="E3990" s="0" t="s">
        <x:v>58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63</x:v>
      </x:c>
      <x:c r="N3990" s="0" t="s">
        <x:v>64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135</x:v>
      </x:c>
      <x:c r="E3991" s="0" t="s">
        <x:v>58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63</x:v>
      </x:c>
      <x:c r="N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135</x:v>
      </x:c>
      <x:c r="E3992" s="0" t="s">
        <x:v>58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58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135</x:v>
      </x:c>
      <x:c r="E3993" s="0" t="s">
        <x:v>58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56</x:v>
      </x:c>
      <x:c r="L3993" s="0" t="s">
        <x:v>65</x:v>
      </x:c>
      <x:c r="M3993" s="0" t="s">
        <x:v>63</x:v>
      </x:c>
      <x:c r="N3993" s="0" t="s">
        <x:v>64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135</x:v>
      </x:c>
      <x:c r="E3994" s="0" t="s">
        <x:v>58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63</x:v>
      </x:c>
      <x:c r="N3994" s="0" t="s">
        <x:v>64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135</x:v>
      </x:c>
      <x:c r="E3995" s="0" t="s">
        <x:v>58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63</x:v>
      </x:c>
      <x:c r="N3995" s="0" t="s">
        <x:v>64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135</x:v>
      </x:c>
      <x:c r="E3996" s="0" t="s">
        <x:v>58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63</x:v>
      </x:c>
      <x:c r="N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135</x:v>
      </x:c>
      <x:c r="E3997" s="0" t="s">
        <x:v>58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58</x:v>
      </x:c>
      <x:c r="L3997" s="0" t="s">
        <x:v>62</x:v>
      </x:c>
      <x:c r="M3997" s="0" t="s">
        <x:v>63</x:v>
      </x:c>
      <x:c r="N3997" s="0" t="s">
        <x:v>64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135</x:v>
      </x:c>
      <x:c r="E3998" s="0" t="s">
        <x:v>58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56</x:v>
      </x:c>
      <x:c r="L3998" s="0" t="s">
        <x:v>65</x:v>
      </x:c>
      <x:c r="M3998" s="0" t="s">
        <x:v>63</x:v>
      </x:c>
      <x:c r="N3998" s="0" t="s">
        <x:v>64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135</x:v>
      </x:c>
      <x:c r="E3999" s="0" t="s">
        <x:v>58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63</x:v>
      </x:c>
      <x:c r="N3999" s="0" t="s">
        <x:v>64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135</x:v>
      </x:c>
      <x:c r="E4000" s="0" t="s">
        <x:v>58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63</x:v>
      </x:c>
      <x:c r="N4000" s="0" t="s">
        <x:v>64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135</x:v>
      </x:c>
      <x:c r="E4001" s="0" t="s">
        <x:v>58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63</x:v>
      </x:c>
      <x:c r="N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135</x:v>
      </x:c>
      <x:c r="E4002" s="0" t="s">
        <x:v>58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58</x:v>
      </x:c>
      <x:c r="L4002" s="0" t="s">
        <x:v>62</x:v>
      </x:c>
      <x:c r="M4002" s="0" t="s">
        <x:v>63</x:v>
      </x:c>
      <x:c r="N4002" s="0" t="s">
        <x:v>64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135</x:v>
      </x:c>
      <x:c r="E4003" s="0" t="s">
        <x:v>58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56</x:v>
      </x:c>
      <x:c r="L4003" s="0" t="s">
        <x:v>65</x:v>
      </x:c>
      <x:c r="M4003" s="0" t="s">
        <x:v>63</x:v>
      </x:c>
      <x:c r="N4003" s="0" t="s">
        <x:v>64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135</x:v>
      </x:c>
      <x:c r="E4004" s="0" t="s">
        <x:v>58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63</x:v>
      </x:c>
      <x:c r="N4004" s="0" t="s">
        <x:v>64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135</x:v>
      </x:c>
      <x:c r="E4005" s="0" t="s">
        <x:v>58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63</x:v>
      </x:c>
      <x:c r="N4005" s="0" t="s">
        <x:v>64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135</x:v>
      </x:c>
      <x:c r="E4006" s="0" t="s">
        <x:v>58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63</x:v>
      </x:c>
      <x:c r="N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135</x:v>
      </x:c>
      <x:c r="E4007" s="0" t="s">
        <x:v>58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58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135</x:v>
      </x:c>
      <x:c r="E4008" s="0" t="s">
        <x:v>58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56</x:v>
      </x:c>
      <x:c r="L4008" s="0" t="s">
        <x:v>65</x:v>
      </x:c>
      <x:c r="M4008" s="0" t="s">
        <x:v>63</x:v>
      </x:c>
      <x:c r="N4008" s="0" t="s">
        <x:v>64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135</x:v>
      </x:c>
      <x:c r="E4009" s="0" t="s">
        <x:v>58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135</x:v>
      </x:c>
      <x:c r="E4010" s="0" t="s">
        <x:v>58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63</x:v>
      </x:c>
      <x:c r="N4010" s="0" t="s">
        <x:v>64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135</x:v>
      </x:c>
      <x:c r="E4011" s="0" t="s">
        <x:v>58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63</x:v>
      </x:c>
      <x:c r="N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135</x:v>
      </x:c>
      <x:c r="E4012" s="0" t="s">
        <x:v>58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58</x:v>
      </x:c>
      <x:c r="L4012" s="0" t="s">
        <x:v>62</x:v>
      </x:c>
      <x:c r="M4012" s="0" t="s">
        <x:v>63</x:v>
      </x:c>
      <x:c r="N4012" s="0" t="s">
        <x:v>64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135</x:v>
      </x:c>
      <x:c r="E4013" s="0" t="s">
        <x:v>58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56</x:v>
      </x:c>
      <x:c r="L4013" s="0" t="s">
        <x:v>65</x:v>
      </x:c>
      <x:c r="M4013" s="0" t="s">
        <x:v>63</x:v>
      </x:c>
      <x:c r="N4013" s="0" t="s">
        <x:v>64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135</x:v>
      </x:c>
      <x:c r="E4014" s="0" t="s">
        <x:v>58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135</x:v>
      </x:c>
      <x:c r="E4015" s="0" t="s">
        <x:v>58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63</x:v>
      </x:c>
      <x:c r="N4015" s="0" t="s">
        <x:v>64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135</x:v>
      </x:c>
      <x:c r="E4016" s="0" t="s">
        <x:v>58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135</x:v>
      </x:c>
      <x:c r="E4017" s="0" t="s">
        <x:v>58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58</x:v>
      </x:c>
      <x:c r="L4017" s="0" t="s">
        <x:v>62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135</x:v>
      </x:c>
      <x:c r="E4018" s="0" t="s">
        <x:v>58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56</x:v>
      </x:c>
      <x:c r="L4018" s="0" t="s">
        <x:v>65</x:v>
      </x:c>
      <x:c r="M4018" s="0" t="s">
        <x:v>63</x:v>
      </x:c>
      <x:c r="N4018" s="0" t="s">
        <x:v>64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135</x:v>
      </x:c>
      <x:c r="E4019" s="0" t="s">
        <x:v>58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63</x:v>
      </x:c>
      <x:c r="N4019" s="0" t="s">
        <x:v>64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135</x:v>
      </x:c>
      <x:c r="E4020" s="0" t="s">
        <x:v>58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135</x:v>
      </x:c>
      <x:c r="E4021" s="0" t="s">
        <x:v>58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135</x:v>
      </x:c>
      <x:c r="E4022" s="0" t="s">
        <x:v>58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58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135</x:v>
      </x:c>
      <x:c r="E4023" s="0" t="s">
        <x:v>58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56</x:v>
      </x:c>
      <x:c r="L4023" s="0" t="s">
        <x:v>65</x:v>
      </x:c>
      <x:c r="M4023" s="0" t="s">
        <x:v>63</x:v>
      </x:c>
      <x:c r="N4023" s="0" t="s">
        <x:v>64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135</x:v>
      </x:c>
      <x:c r="E4024" s="0" t="s">
        <x:v>58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63</x:v>
      </x:c>
      <x:c r="N4024" s="0" t="s">
        <x:v>64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135</x:v>
      </x:c>
      <x:c r="E4025" s="0" t="s">
        <x:v>58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63</x:v>
      </x:c>
      <x:c r="N4025" s="0" t="s">
        <x:v>64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135</x:v>
      </x:c>
      <x:c r="E4026" s="0" t="s">
        <x:v>58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63</x:v>
      </x:c>
      <x:c r="N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135</x:v>
      </x:c>
      <x:c r="E4027" s="0" t="s">
        <x:v>58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58</x:v>
      </x:c>
      <x:c r="L4027" s="0" t="s">
        <x:v>62</x:v>
      </x:c>
      <x:c r="M4027" s="0" t="s">
        <x:v>63</x:v>
      </x:c>
      <x:c r="N4027" s="0" t="s">
        <x:v>64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135</x:v>
      </x:c>
      <x:c r="E4028" s="0" t="s">
        <x:v>58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56</x:v>
      </x:c>
      <x:c r="L4028" s="0" t="s">
        <x:v>65</x:v>
      </x:c>
      <x:c r="M4028" s="0" t="s">
        <x:v>63</x:v>
      </x:c>
      <x:c r="N4028" s="0" t="s">
        <x:v>64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135</x:v>
      </x:c>
      <x:c r="E4029" s="0" t="s">
        <x:v>58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63</x:v>
      </x:c>
      <x:c r="N4029" s="0" t="s">
        <x:v>64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135</x:v>
      </x:c>
      <x:c r="E4030" s="0" t="s">
        <x:v>58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63</x:v>
      </x:c>
      <x:c r="N4030" s="0" t="s">
        <x:v>64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135</x:v>
      </x:c>
      <x:c r="E4031" s="0" t="s">
        <x:v>58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63</x:v>
      </x:c>
      <x:c r="N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135</x:v>
      </x:c>
      <x:c r="E4032" s="0" t="s">
        <x:v>58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58</x:v>
      </x:c>
      <x:c r="L4032" s="0" t="s">
        <x:v>62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135</x:v>
      </x:c>
      <x:c r="E4033" s="0" t="s">
        <x:v>58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56</x:v>
      </x:c>
      <x:c r="L4033" s="0" t="s">
        <x:v>65</x:v>
      </x:c>
      <x:c r="M4033" s="0" t="s">
        <x:v>63</x:v>
      </x:c>
      <x:c r="N4033" s="0" t="s">
        <x:v>64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135</x:v>
      </x:c>
      <x:c r="E4034" s="0" t="s">
        <x:v>58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63</x:v>
      </x:c>
      <x:c r="N4034" s="0" t="s">
        <x:v>64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135</x:v>
      </x:c>
      <x:c r="E4035" s="0" t="s">
        <x:v>58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63</x:v>
      </x:c>
      <x:c r="N4035" s="0" t="s">
        <x:v>64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135</x:v>
      </x:c>
      <x:c r="E4036" s="0" t="s">
        <x:v>58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135</x:v>
      </x:c>
      <x:c r="E4037" s="0" t="s">
        <x:v>58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58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135</x:v>
      </x:c>
      <x:c r="E4038" s="0" t="s">
        <x:v>58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56</x:v>
      </x:c>
      <x:c r="L4038" s="0" t="s">
        <x:v>65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135</x:v>
      </x:c>
      <x:c r="E4039" s="0" t="s">
        <x:v>58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63</x:v>
      </x:c>
      <x:c r="N4039" s="0" t="s">
        <x:v>64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135</x:v>
      </x:c>
      <x:c r="E4040" s="0" t="s">
        <x:v>58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63</x:v>
      </x:c>
      <x:c r="N4040" s="0" t="s">
        <x:v>64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135</x:v>
      </x:c>
      <x:c r="E4041" s="0" t="s">
        <x:v>58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63</x:v>
      </x:c>
      <x:c r="N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135</x:v>
      </x:c>
      <x:c r="E4042" s="0" t="s">
        <x:v>58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58</x:v>
      </x:c>
      <x:c r="L4042" s="0" t="s">
        <x:v>62</x:v>
      </x:c>
      <x:c r="M4042" s="0" t="s">
        <x:v>63</x:v>
      </x:c>
      <x:c r="N4042" s="0" t="s">
        <x:v>64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135</x:v>
      </x:c>
      <x:c r="E4043" s="0" t="s">
        <x:v>58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56</x:v>
      </x:c>
      <x:c r="L4043" s="0" t="s">
        <x:v>65</x:v>
      </x:c>
      <x:c r="M4043" s="0" t="s">
        <x:v>63</x:v>
      </x:c>
      <x:c r="N4043" s="0" t="s">
        <x:v>64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135</x:v>
      </x:c>
      <x:c r="E4044" s="0" t="s">
        <x:v>58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63</x:v>
      </x:c>
      <x:c r="N4044" s="0" t="s">
        <x:v>64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135</x:v>
      </x:c>
      <x:c r="E4045" s="0" t="s">
        <x:v>58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63</x:v>
      </x:c>
      <x:c r="N4045" s="0" t="s">
        <x:v>64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135</x:v>
      </x:c>
      <x:c r="E4046" s="0" t="s">
        <x:v>58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63</x:v>
      </x:c>
      <x:c r="N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135</x:v>
      </x:c>
      <x:c r="E4047" s="0" t="s">
        <x:v>58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58</x:v>
      </x:c>
      <x:c r="L4047" s="0" t="s">
        <x:v>62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135</x:v>
      </x:c>
      <x:c r="E4048" s="0" t="s">
        <x:v>58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56</x:v>
      </x:c>
      <x:c r="L4048" s="0" t="s">
        <x:v>65</x:v>
      </x:c>
      <x:c r="M4048" s="0" t="s">
        <x:v>63</x:v>
      </x:c>
      <x:c r="N4048" s="0" t="s">
        <x:v>64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135</x:v>
      </x:c>
      <x:c r="E4049" s="0" t="s">
        <x:v>58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63</x:v>
      </x:c>
      <x:c r="N4049" s="0" t="s">
        <x:v>64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135</x:v>
      </x:c>
      <x:c r="E4050" s="0" t="s">
        <x:v>58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63</x:v>
      </x:c>
      <x:c r="N4050" s="0" t="s">
        <x:v>64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135</x:v>
      </x:c>
      <x:c r="E4051" s="0" t="s">
        <x:v>58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63</x:v>
      </x:c>
      <x:c r="N4051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OTA04C01"/>
      </x:sharedItems>
    </x:cacheField>
    <x:cacheField name="Statistic Label">
      <x:sharedItems count="1">
        <x:s v="Goods vehicles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Gross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unt="1"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IE0"/>
    <s v="Ireland"/>
    <s v="-"/>
    <s v="All vehicle weights"/>
    <s v="Number"/>
    <s v=""/>
  </r>
  <r>
    <s v="DOTA04C01"/>
    <s v="Goods vehicles"/>
    <s v="2023"/>
    <s v="2023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IE0"/>
    <s v="Ireland"/>
    <s v="-"/>
    <s v="All vehicle weights"/>
    <s v="Number"/>
    <s v=""/>
  </r>
  <r>
    <s v="DOTA04C01"/>
    <s v="Goods vehicles"/>
    <s v="2023"/>
    <s v="2023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IE0"/>
    <s v="Irelan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IE0"/>
    <s v="Irelan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IE0"/>
    <s v="Ireland"/>
    <s v="-"/>
    <s v="All vehicle weights"/>
    <s v="Number"/>
    <s v=""/>
  </r>
  <r>
    <s v="DOTA04C01"/>
    <s v="Goods vehicles"/>
    <s v="2024"/>
    <s v="2024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IE0"/>
    <s v="Ireland"/>
    <s v="-"/>
    <s v="All vehicle weights"/>
    <s v="Number"/>
    <s v=""/>
  </r>
  <r>
    <s v="DOTA04C01"/>
    <s v="Goods vehicles"/>
    <s v="2024"/>
    <s v="2024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IE0"/>
    <s v="Irelan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IE0"/>
    <s v="Irelan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IE0"/>
    <s v="Ireland"/>
    <s v="999"/>
    <s v="Vehicle weight unknown"/>
    <s v="Number"/>
    <s v=""/>
  </r>
</pivotCacheRecords>
</file>