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f7a2fd7bdc4c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726948d1e0411fa9270df8d6cf574f.psmdcp" Id="R8fed3f61854543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<x:sst xmlns:x="http://schemas.openxmlformats.org/spreadsheetml/2006/main">
  <x:si>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</x:si>
  <x:si>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</x:si>
  <x:si>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CVS35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</x:si>
  <x:si>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</x:si>
  <x:si>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</x:si>
  <x:si>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</x:si>
  <x:si>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</x:si>
  <x:si>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</x:si>
  <x:si>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</x:si>
  <x:si>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</x:si>
  <x:si>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</x:si>
  <x:si>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</x:si>
  <x:si>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https://ws.cso.ie/public/api.restful/PxStat.Data.Cube_API.ReadDataset/CVS35/XLSX/2007/en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</x:si>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</x:sst>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35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2" count="6">
        <x:n v="6"/>
        <x:n v="38"/>
        <x:n v="18"/>
        <x:n v="52"/>
        <x:n v="2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