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1d1980423443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879b2f01b744a895f51ef73d2d8261.psmdcp" Id="R85478013598846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<x:sst xmlns:x="http://schemas.openxmlformats.org/spreadsheetml/2006/main">
  <x:si>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</x:si>
  <x:si>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</x:si>
  <x:si>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CVS35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</x:si>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</x:sst>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35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2" count="6">
        <x:n v="6"/>
        <x:n v="38"/>
        <x:n v="18"/>
        <x:n v="52"/>
        <x:n v="29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