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815861f9f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374203acd4515b99b0c0ece3bfe44.psmdcp" Id="R5a002c99945e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<x:sst xmlns:x="http://schemas.openxmlformats.org/spreadsheetml/2006/main">
  <x:si>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</x:si>
  <x:si>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</x:si>
  <x:si>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CVS34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</x:si>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</x:sst>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37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34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8" count="15">
        <x:n v="5"/>
        <x:n v="48"/>
        <x:n v="32"/>
        <x:n v="16"/>
        <x:n v="8"/>
        <x:n v="40"/>
        <x:n v="36"/>
        <x:n v="17"/>
        <x:n v="39"/>
        <x:n v="38"/>
        <x:n v="18"/>
        <x:n v="6"/>
        <x:n v="37"/>
        <x:n v="3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