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f2fbbe03384d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b462def8844c2829ed7b8fda572ef.psmdcp" Id="R115301685e894b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<x:sst xmlns:x="http://schemas.openxmlformats.org/spreadsheetml/2006/main">
  <x:si>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</x:si>
  <x:si>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</x:si>
  <x:si>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CVS32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</x:si>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</x:sst>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32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3" count="10">
        <x:n v="5"/>
        <x:n v="43"/>
        <x:n v="37"/>
        <x:n v="14"/>
        <x:n v="39"/>
        <x:n v="36"/>
        <x:n v="20"/>
        <x:n v="38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