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b5657bdc645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d33eccd1b4e6a9b3c9759967249ff.psmdcp" Id="R4a80e0cd8e18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<x:sst xmlns:x="http://schemas.openxmlformats.org/spreadsheetml/2006/main">
  <x:si>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</x:si>
  <x:si>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</x:si>
  <x:si>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CVS29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</x:si>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</x:sst>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29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8" count="15">
        <x:n v="9"/>
        <x:n v="58"/>
        <x:n v="26"/>
        <x:n v="6"/>
        <x:n v="10"/>
        <x:n v="25"/>
        <x:n v="7"/>
        <x:n v="11"/>
        <x:n v="52"/>
        <x:n v="28"/>
        <x:n v="8"/>
        <x:n v="56"/>
        <x:n v="47"/>
        <x:n v="2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