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00804354b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06321c30d9493c9489ce190c5d377c.psmdcp" Id="Re66d0772cac24b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<x:sst xmlns:x="http://schemas.openxmlformats.org/spreadsheetml/2006/main">
  <x:si>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</x:si>
  <x:si>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</x:si>
  <x:si>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CVS28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</x:si>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</x:sst>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56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28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7" count="18">
        <x:n v="12"/>
        <x:n v="52"/>
        <x:n v="30"/>
        <x:n v="7"/>
        <x:n v="14"/>
        <x:n v="27"/>
        <x:n v="9"/>
        <x:n v="57"/>
        <x:n v="26"/>
        <x:n v="8"/>
        <x:n v="54"/>
        <x:n v="29"/>
        <x:n v="55"/>
        <x:n v="11"/>
        <x:n v="56"/>
        <x:n v="53"/>
        <x:n v="25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