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19b0821f641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1857fbc1c94e0ca61e39eff9fa8c49.psmdcp" Id="Re6a395e7f0ac41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<x:sst xmlns:x="http://schemas.openxmlformats.org/spreadsheetml/2006/main">
  <x:si>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</x:si>
  <x:si>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</x:si>
  <x:si>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CVS25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</x:si>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</x:sst>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25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52" count="7">
        <x:n v="17"/>
        <x:n v="51"/>
        <x:n v="21"/>
        <x:n v="10"/>
        <x:n v="52"/>
        <x:n v="1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