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7d74b26ad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74b475e3bd47cc88178e00575d03d2.psmdcp" Id="R31ee82685cd540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<x:sst xmlns:x="http://schemas.openxmlformats.org/spreadsheetml/2006/main">
  <x:si>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</x:si>
  <x:si>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</x:si>
  <x:si>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CVS24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</x:si>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</x:sst>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24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9" count="15">
        <x:n v="18"/>
        <x:n v="59"/>
        <x:n v="15"/>
        <x:n v="8"/>
        <x:n v="53"/>
        <x:n v="21"/>
        <x:n v="19"/>
        <x:n v="51"/>
        <x:n v="9"/>
        <x:n v="17"/>
        <x:n v="52"/>
        <x:n v="11"/>
        <x:n v="14"/>
        <x:n v="4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