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8aa1f048643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69079ab6c43248a6bc0fc48c856a8.psmdcp" Id="R0897f3fccbca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<x:sst xmlns:x="http://schemas.openxmlformats.org/spreadsheetml/2006/main">
  <x:si>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</x:si>
  <x:si>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</x:si>
  <x:si>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CVS24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</x:si>
  <x:si>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</x:si>
  <x:si>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</x:si>
  <x:si>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</x:si>
  <x:si>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</x:si>
  <x:si>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</x:si>
  <x:si>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</x:si>
  <x:si>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</x:si>
  <x:si>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</x:si>
  <x:si>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</x:si>
  <x:si>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https://ws.cso.ie/public/api.restful/PxStat.Data.Cube_API.ReadDataset/CVS24/XLSX/2007/en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</x:si>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</x:sst>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VS24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9" count="15">
        <x:n v="18"/>
        <x:n v="59"/>
        <x:n v="15"/>
        <x:n v="8"/>
        <x:n v="53"/>
        <x:n v="21"/>
        <x:n v="19"/>
        <x:n v="51"/>
        <x:n v="9"/>
        <x:n v="17"/>
        <x:n v="52"/>
        <x:n v="11"/>
        <x:n v="14"/>
        <x:n v="42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