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ff8659e55e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ef9bfbfa2448ba55d4772177824c8.psmdcp" Id="R8009da476e8041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<x:sst xmlns:x="http://schemas.openxmlformats.org/spreadsheetml/2006/main">
  <x:si>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</x:si>
  <x:si>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</x:si>
  <x:si>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CVS22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</x:si>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</x:sst>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22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2" count="14">
        <x:n v="14"/>
        <x:n v="51"/>
        <x:n v="23"/>
        <x:n v="13"/>
        <x:n v="18"/>
        <x:n v="50"/>
        <x:n v="21"/>
        <x:n v="11"/>
        <x:n v="17"/>
        <x:n v="52"/>
        <x:n v="22"/>
        <x:n v="9"/>
        <x:n v="2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