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332dcc3a6441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8e01aa301b4a8da883c0502d448b7a.psmdcp" Id="Rc47cd94dca4a4c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<x:sst xmlns:x="http://schemas.openxmlformats.org/spreadsheetml/2006/main">
  <x:si>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</x:si>
  <x:si>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</x:si>
  <x:si>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CVS21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</x:si>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</x:sst>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21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52" count="9">
        <x:n v="17"/>
        <x:n v="51"/>
        <x:n v="21"/>
        <x:n v="10"/>
        <x:n v="52"/>
        <x:n v="20"/>
        <x:n v="11"/>
        <x:n v="1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