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e5620ff46a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a3309109348db84b4b064f489c466.psmdcp" Id="Rfd8e67057390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<x:sst xmlns:x="http://schemas.openxmlformats.org/spreadsheetml/2006/main">
  <x:si>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</x:si>
  <x:si>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</x:si>
  <x:si>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CVS18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</x:si>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</x:sst>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73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18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1" count="22">
        <x:n v="1"/>
        <x:n v="5"/>
        <x:n v="14"/>
        <x:n v="80"/>
        <x:n v="2"/>
        <x:n v="8"/>
        <x:n v="15"/>
        <x:n v="75"/>
        <x:n v="6"/>
        <x:n v="12"/>
        <x:n v="81"/>
        <x:n v="3"/>
        <x:n v="23"/>
        <x:n v="60"/>
        <x:n v="10"/>
        <x:n v="73"/>
        <x:n v="7"/>
        <x:n v="77"/>
        <x:n v="13"/>
        <x:n v="11"/>
        <x:n v="18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