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a93905778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275efa4c564706abd1a0f05629191d.psmdcp" Id="R4a2f1f5d7d6049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<x:sst xmlns:x="http://schemas.openxmlformats.org/spreadsheetml/2006/main">
  <x:si>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</x:si>
  <x:si>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</x:si>
  <x:si>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CVS16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</x:si>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</x:sst>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16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3" count="10">
        <x:n v="2"/>
        <x:n v="10"/>
        <x:n v="17"/>
        <x:n v="71"/>
        <x:n v="8"/>
        <x:n v="16"/>
        <x:n v="73"/>
        <x:n v="11"/>
        <x:n v="18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