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c8327603d4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15801e6cc441f9870b103d1713975.psmdcp" Id="Rc616c64b9946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<x:sst xmlns:x="http://schemas.openxmlformats.org/spreadsheetml/2006/main">
  <x:si>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</x:si>
  <x:si>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</x:si>
  <x:si>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CVS14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</x:si>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</x:sst>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14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0" count="15">
        <x:n v="3"/>
        <x:n v="10"/>
        <x:n v="21"/>
        <x:n v="66"/>
        <x:n v="2"/>
        <x:n v="11"/>
        <x:n v="17"/>
        <x:n v="70"/>
        <x:n v="67"/>
        <x:n v="8"/>
        <x:n v="68"/>
        <x:n v="5"/>
        <x:n v="12"/>
        <x:n v="19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