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83b60987a4e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7af3e7eb864b76bedf0cc09d7fb231.psmdcp" Id="Rd4e8192d0752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<x:sst xmlns:x="http://schemas.openxmlformats.org/spreadsheetml/2006/main">
  <x:si>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</x:si>
  <x:si>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</x:si>
  <x:si>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CVS13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</x:si>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</x:sst>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72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13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3" count="22">
        <x:n v="3"/>
        <x:n v="6"/>
        <x:n v="19"/>
        <x:n v="72"/>
        <x:n v="2"/>
        <x:n v="12"/>
        <x:n v="18"/>
        <x:n v="67"/>
        <x:n v="1"/>
        <x:n v="8"/>
        <x:n v="73"/>
        <x:n v="4"/>
        <x:n v="13"/>
        <x:n v="23"/>
        <x:n v="60"/>
        <x:n v="17"/>
        <x:n v="69"/>
        <x:n v="16"/>
        <x:n v="7"/>
        <x:n v="10"/>
        <x:n v="21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