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5772cc04849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3990050fc74214baff591cfc605e1e.psmdcp" Id="R002436ec21704c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<x:sst xmlns:x="http://schemas.openxmlformats.org/spreadsheetml/2006/main">
  <x:si>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</x:si>
  <x:si>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</x:si>
  <x:si>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CVS13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</x:si>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</x:sst>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13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3" count="22">
        <x:n v="3"/>
        <x:n v="6"/>
        <x:n v="19"/>
        <x:n v="72"/>
        <x:n v="2"/>
        <x:n v="12"/>
        <x:n v="18"/>
        <x:n v="67"/>
        <x:n v="1"/>
        <x:n v="8"/>
        <x:n v="73"/>
        <x:n v="4"/>
        <x:n v="13"/>
        <x:n v="23"/>
        <x:n v="60"/>
        <x:n v="17"/>
        <x:n v="69"/>
        <x:n v="16"/>
        <x:n v="7"/>
        <x:n v="10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