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6801ef16b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7b787ba3742a0b09ad1494682cf3d.psmdcp" Id="R5b56f3a9119743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<x:sst xmlns:x="http://schemas.openxmlformats.org/spreadsheetml/2006/main">
  <x:si>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</x:si>
  <x:si>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</x:si>
  <x:si>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CVS11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</x:si>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</x:sst>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11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1" count="11">
        <x:n v="3"/>
        <x:n v="10"/>
        <x:n v="20"/>
        <x:n v="67"/>
        <x:n v="2"/>
        <x:n v="9"/>
        <x:n v="18"/>
        <x:n v="71"/>
        <x:n v="11"/>
        <x:n v="21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