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8820bd21843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bf69def7a4914a0f94aaa93479636.psmdcp" Id="R7e0197e8f235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<x:sst xmlns:x="http://schemas.openxmlformats.org/spreadsheetml/2006/main">
  <x:si>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</x:si>
  <x:si>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</x:si>
  <x:si>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CVS10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</x:si>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</x:sst>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10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7" count="7">
        <x:n v="44"/>
        <x:n v="31"/>
        <x:n v="15"/>
        <x:n v="9"/>
        <x:n v="47"/>
        <x:n v="1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