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ef8cd6c68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eda50b49f45929bf784732157e26d.psmdcp" Id="R724d7f7205ba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<x:sst xmlns:x="http://schemas.openxmlformats.org/spreadsheetml/2006/main">
  <x:si>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</x:si>
  <x:si>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</x:si>
  <x:si>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CVS08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</x:si>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</x:sst>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08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23">
        <x:n v="44"/>
        <x:n v="36"/>
        <x:n v="13"/>
        <x:n v="6"/>
        <x:n v="46"/>
        <x:n v="27"/>
        <x:n v="14"/>
        <x:n v="53"/>
        <x:n v="29"/>
        <x:n v="15"/>
        <x:n v="4"/>
        <x:n v="38"/>
        <x:n v="34"/>
        <x:n v="20"/>
        <x:n v="8"/>
        <x:n v="47"/>
        <x:n v="12"/>
        <x:n v="7"/>
        <x:n v="49"/>
        <x:n v="28"/>
        <x:n v="9"/>
        <x:n v="4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