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8f1eb954d40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348903d46d4aa1be37579592f69255.psmdcp" Id="R8f7c7226918e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<x:sst xmlns:x="http://schemas.openxmlformats.org/spreadsheetml/2006/main">
  <x:si>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</x:si>
  <x:si>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</x:si>
  <x:si>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CVS07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</x:si>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</x:sst>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07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47" count="13">
        <x:n v="44"/>
        <x:n v="32"/>
        <x:n v="18"/>
        <x:n v="7"/>
        <x:n v="47"/>
        <x:n v="15"/>
        <x:n v="46"/>
        <x:n v="31"/>
        <x:n v="14"/>
        <x:n v="9"/>
        <x:n v="41"/>
        <x:n v="1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