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2732b22d1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98a12c626d44a6a376ccfd275cb387.psmdcp" Id="R59386c7d97eb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<x:sst xmlns:x="http://schemas.openxmlformats.org/spreadsheetml/2006/main">
  <x:si>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</x:si>
  <x:si>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</x:si>
  <x:si>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</x:si>
  <x:si>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</x:si>
  <x:si>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</x:si>
  <x:si>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</x:si>
  <x:si>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</x:si>
  <x:si>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</x:si>
  <x:si>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</x:si>
  <x:si>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</x:si>
  <x:si>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</x:si>
  <x:si>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https://ws.cso.ie/public/api.restful/PxStat.Data.Cube_API.ReadDataset/CSR32/XLSX/2007/en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</x:si>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</x:sst>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828356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470775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9248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254506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98878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48357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55103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52168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39134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16601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12008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5778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21801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33801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12143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14578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24203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26974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219611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21700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92841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21108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71733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24049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33748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8812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24936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11844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14474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20955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8716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12239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92220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43474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14477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28997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5167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21563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10522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11494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45750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10796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25518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9436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599417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299899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7424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152235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84522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18651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22809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26253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20167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12273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9937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5923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15917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18766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10839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11652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20183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14583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178422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15556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69868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21232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48636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22688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28929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10251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18678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10574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14227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16580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7696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8884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78119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32842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10068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22774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5170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20840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9762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9505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42977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10531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23721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8725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34523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20603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402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12788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7311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1367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2173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1277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604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476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341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880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1008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551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651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710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915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8765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3833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1531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2302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1006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1279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450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448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637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272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3602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1890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779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1111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353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1553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454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754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292110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196105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2213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134923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51172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27284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27712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28755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14385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3919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2671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1189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6821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9889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2483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3678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4510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9424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64269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5309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29671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9703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19968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5368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10227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3768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6459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2522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3557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7615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4655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2960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22988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13364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7990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5374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817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4371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1926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2510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8748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1980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4878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1890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390535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195256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4916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81709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29223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16077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20290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16119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18265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9545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6575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10594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18298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6680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7733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14396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13219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116056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12435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47765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7014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40751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14389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16783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3002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13781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6787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8136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9761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2674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7087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52065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22426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4234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18192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3252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13169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6339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6879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27158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6526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15153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5479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703907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354264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8802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178946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95393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23288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29208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31057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24871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14283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11798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6610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18749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22665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12723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13802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23446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17569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206641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18023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79015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23751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55264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25020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35097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12073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23024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12954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16756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19776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8917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10859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92522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38952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12164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26788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6190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24113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11838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11429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50480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11708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28859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9913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75744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45652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1143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23951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14923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1726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2875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4427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3057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1377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917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2434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1647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1668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2744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2260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19832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2259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10091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3403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6688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2966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1849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670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1179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603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772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1292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803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6366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3464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2528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282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1565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521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534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3894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1567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1103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SR32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462296" count="35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828356"/>
        <x:n v="470775"/>
        <x:n v="9248"/>
        <x:n v="254506"/>
        <x:n v="98878"/>
        <x:n v="48357"/>
        <x:n v="55103"/>
        <x:n v="52168"/>
        <x:n v="39134"/>
        <x:n v="16601"/>
        <x:n v="12008"/>
        <x:n v="5778"/>
        <x:n v="21801"/>
        <x:n v="33801"/>
        <x:n v="12143"/>
        <x:n v="14578"/>
        <x:n v="24203"/>
        <x:n v="26974"/>
        <x:n v="219611"/>
        <x:n v="21700"/>
        <x:n v="92841"/>
        <x:n v="21108"/>
        <x:n v="71733"/>
        <x:n v="24049"/>
        <x:n v="33748"/>
        <x:n v="8812"/>
        <x:n v="24936"/>
        <x:n v="11844"/>
        <x:n v="14474"/>
        <x:n v="20955"/>
        <x:n v="8716"/>
        <x:n v="12239"/>
        <x:n v="92220"/>
        <x:n v="43474"/>
        <x:n v="14477"/>
        <x:n v="28997"/>
        <x:n v="5167"/>
        <x:n v="21563"/>
        <x:n v="10522"/>
        <x:n v="11494"/>
        <x:n v="45750"/>
        <x:n v="10796"/>
        <x:n v="25518"/>
        <x:n v="9436"/>
        <x:n v="599417"/>
        <x:n v="299899"/>
        <x:n v="7424"/>
        <x:n v="152235"/>
        <x:n v="84522"/>
        <x:n v="18651"/>
        <x:n v="22809"/>
        <x:n v="26253"/>
        <x:n v="20167"/>
        <x:n v="12273"/>
        <x:n v="9937"/>
        <x:n v="5923"/>
        <x:n v="15917"/>
        <x:n v="18766"/>
        <x:n v="10839"/>
        <x:n v="11652"/>
        <x:n v="20183"/>
        <x:n v="14583"/>
        <x:n v="178422"/>
        <x:n v="15556"/>
        <x:n v="69868"/>
        <x:n v="21232"/>
        <x:n v="48636"/>
        <x:n v="22688"/>
        <x:n v="28929"/>
        <x:n v="10251"/>
        <x:n v="18678"/>
        <x:n v="10574"/>
        <x:n v="14227"/>
        <x:n v="16580"/>
        <x:n v="7696"/>
        <x:n v="8884"/>
        <x:n v="78119"/>
        <x:n v="32842"/>
        <x:n v="10068"/>
        <x:n v="22774"/>
        <x:n v="5170"/>
        <x:n v="20840"/>
        <x:n v="9762"/>
        <x:n v="9505"/>
        <x:n v="42977"/>
        <x:n v="10531"/>
        <x:n v="23721"/>
        <x:n v="8725"/>
        <x:n v="34523"/>
        <x:n v="20603"/>
        <x:n v="402"/>
        <x:n v="12788"/>
        <x:n v="7311"/>
        <x:n v="1367"/>
        <x:n v="2173"/>
        <x:n v="1937"/>
        <x:n v="1277"/>
        <x:n v="604"/>
        <x:n v="476"/>
        <x:n v="341"/>
        <x:n v="880"/>
        <x:n v="1008"/>
        <x:n v="551"/>
        <x:n v="651"/>
        <x:n v="710"/>
        <x:n v="915"/>
        <x:n v="8765"/>
        <x:n v="770"/>
        <x:n v="3833"/>
        <x:n v="1531"/>
        <x:n v="2302"/>
        <x:n v="1006"/>
        <x:n v="1279"/>
        <x:n v="450"/>
        <x:n v="829"/>
        <x:n v="448"/>
        <x:n v="520"/>
        <x:n v="909"/>
        <x:n v="637"/>
        <x:n v="272"/>
        <x:n v="3602"/>
        <x:n v="1890"/>
        <x:n v="779"/>
        <x:n v="1111"/>
        <x:n v="204"/>
        <x:n v="815"/>
        <x:n v="340"/>
        <x:n v="353"/>
        <x:n v="1553"/>
        <x:n v="454"/>
        <x:n v="754"/>
        <x:n v="345"/>
        <x:n v="292110"/>
        <x:n v="196105"/>
        <x:n v="2213"/>
        <x:n v="134923"/>
        <x:n v="51172"/>
        <x:n v="27284"/>
        <x:n v="27712"/>
        <x:n v="28755"/>
        <x:n v="14385"/>
        <x:n v="3919"/>
        <x:n v="2671"/>
        <x:n v="1189"/>
        <x:n v="6821"/>
        <x:n v="9889"/>
        <x:n v="2483"/>
        <x:n v="3678"/>
        <x:n v="4510"/>
        <x:n v="9424"/>
        <x:n v="64269"/>
        <x:n v="5309"/>
        <x:n v="29671"/>
        <x:n v="9703"/>
        <x:n v="19968"/>
        <x:n v="5368"/>
        <x:n v="10227"/>
        <x:n v="3768"/>
        <x:n v="6459"/>
        <x:n v="2522"/>
        <x:n v="3557"/>
        <x:n v="7615"/>
        <x:n v="4655"/>
        <x:n v="2960"/>
        <x:n v="22988"/>
        <x:n v="13364"/>
        <x:n v="7990"/>
        <x:n v="5374"/>
        <x:n v="817"/>
        <x:n v="4371"/>
        <x:n v="1926"/>
        <x:n v="2510"/>
        <x:n v="8748"/>
        <x:n v="1980"/>
        <x:n v="4878"/>
        <x:n v="390535"/>
        <x:n v="195256"/>
        <x:n v="4916"/>
        <x:n v="81709"/>
        <x:n v="29223"/>
        <x:n v="16077"/>
        <x:n v="20290"/>
        <x:n v="16119"/>
        <x:n v="18265"/>
        <x:n v="9545"/>
        <x:n v="6575"/>
        <x:n v="3326"/>
        <x:n v="10594"/>
        <x:n v="18298"/>
        <x:n v="6680"/>
        <x:n v="7733"/>
        <x:n v="14396"/>
        <x:n v="13219"/>
        <x:n v="116056"/>
        <x:n v="12435"/>
        <x:n v="47765"/>
        <x:n v="7014"/>
        <x:n v="40751"/>
        <x:n v="14389"/>
        <x:n v="16783"/>
        <x:n v="3002"/>
        <x:n v="13781"/>
        <x:n v="6787"/>
        <x:n v="8136"/>
        <x:n v="9761"/>
        <x:n v="2674"/>
        <x:n v="7087"/>
        <x:n v="52065"/>
        <x:n v="22426"/>
        <x:n v="4234"/>
        <x:n v="18192"/>
        <x:n v="3252"/>
        <x:n v="13169"/>
        <x:n v="6339"/>
        <x:n v="6879"/>
        <x:n v="27158"/>
        <x:n v="6526"/>
        <x:n v="15153"/>
        <x:n v="5479"/>
        <x:n v="703907"/>
        <x:n v="354264"/>
        <x:n v="8802"/>
        <x:n v="178946"/>
        <x:n v="95393"/>
        <x:n v="23288"/>
        <x:n v="29208"/>
        <x:n v="31057"/>
        <x:n v="24871"/>
        <x:n v="14283"/>
        <x:n v="11798"/>
        <x:n v="6610"/>
        <x:n v="18749"/>
        <x:n v="22665"/>
        <x:n v="12723"/>
        <x:n v="13802"/>
        <x:n v="23446"/>
        <x:n v="17569"/>
        <x:n v="206641"/>
        <x:n v="18023"/>
        <x:n v="79015"/>
        <x:n v="23751"/>
        <x:n v="55264"/>
        <x:n v="25020"/>
        <x:n v="35097"/>
        <x:n v="12073"/>
        <x:n v="23024"/>
        <x:n v="12954"/>
        <x:n v="16756"/>
        <x:n v="19776"/>
        <x:n v="8917"/>
        <x:n v="10859"/>
        <x:n v="92522"/>
        <x:n v="38952"/>
        <x:n v="12164"/>
        <x:n v="26788"/>
        <x:n v="6190"/>
        <x:n v="24113"/>
        <x:n v="11838"/>
        <x:n v="11429"/>
        <x:n v="50480"/>
        <x:n v="11708"/>
        <x:n v="28859"/>
        <x:n v="9913"/>
        <x:n v="75744"/>
        <x:n v="45652"/>
        <x:n v="1143"/>
        <x:n v="23951"/>
        <x:n v="14923"/>
        <x:n v="1726"/>
        <x:n v="2875"/>
        <x:n v="4427"/>
        <x:n v="3057"/>
        <x:n v="1731"/>
        <x:n v="1377"/>
        <x:n v="917"/>
        <x:n v="2434"/>
        <x:n v="2723"/>
        <x:n v="1647"/>
        <x:n v="1668"/>
        <x:n v="2744"/>
        <x:n v="2260"/>
        <x:n v="19832"/>
        <x:n v="2259"/>
        <x:n v="10091"/>
        <x:n v="3403"/>
        <x:n v="6688"/>
        <x:n v="2966"/>
        <x:n v="1849"/>
        <x:n v="670"/>
        <x:n v="1179"/>
        <x:n v="603"/>
        <x:n v="772"/>
        <x:n v="1292"/>
        <x:n v="803"/>
        <x:n v="489"/>
        <x:n v="6366"/>
        <x:n v="3464"/>
        <x:n v="936"/>
        <x:n v="2528"/>
        <x:n v="282"/>
        <x:n v="1565"/>
        <x:n v="521"/>
        <x:n v="534"/>
        <x:n v="3894"/>
        <x:n v="1567"/>
        <x:n v="1103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