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883f19580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59801c0232487a831f41fac04e5e13.psmdcp" Id="R2b6130a49cb6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<x:sst xmlns:x="http://schemas.openxmlformats.org/spreadsheetml/2006/main">
  <x:si>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</x:si>
  <x:si>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</x:si>
  <x:si>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</x:si>
  <x:si>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</x:si>
  <x:si>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</x:si>
  <x:si>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</x:si>
  <x:si>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</x:si>
  <x:si>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</x:si>
  <x:si>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</x:si>
  <x:si>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</x:si>
  <x:si>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</x:si>
  <x:si>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https://ws.cso.ie/public/api.restful/PxStat.Data.Cube_API.ReadDataset/CSR27/XLSX/2007/en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</x:si>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</x:sst>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1678127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60703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36400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6240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4049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14014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1697272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56963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26869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290257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5433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4271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470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274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418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148241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2524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1955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229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150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190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142016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2909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2316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124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228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342475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6853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4662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746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651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794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172766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3097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2055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341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369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332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169709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3756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2607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405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282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462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373078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8377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5442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831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1411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189252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3446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2221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335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359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531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183826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4931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3221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496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334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880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349361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10986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6815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1121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726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2324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177487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4198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2714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420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729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171874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6788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4101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701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391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1595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322105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16047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9769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1752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929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3597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163811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5997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3806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644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428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1119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158294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10050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5963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1108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501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2478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301329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22189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13645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2467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1182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4895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151438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8020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5096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869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474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1581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149891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14169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8549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1598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708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3314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274745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24327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14899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2820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1378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5230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137983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8767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5520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963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503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1781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136762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15560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9379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1857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875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3449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247068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21470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12879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2426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1114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5051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124550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7656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4751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780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422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1703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122518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13814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8128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1646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692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3348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225328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16419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8989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1907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921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4602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113943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5952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3447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338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1509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111385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10467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5542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1249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583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3093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181727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5271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1063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588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3742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91561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3903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2059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218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1227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90166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6761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3212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664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370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2515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143396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6866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2780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567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425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3094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67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70895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2561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1121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213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159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1068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68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72501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4305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1659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354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266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2026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119152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5065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1834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409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302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2520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67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56540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1987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779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128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908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68</x:v>
      </x:c>
      <x:c r="F230" s="0" t="s">
        <x:v>69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62612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3078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1055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237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174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1612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50</x:v>
      </x:c>
      <x:c r="F236" s="0" t="s">
        <x:v>52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92466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50</x:v>
      </x:c>
      <x:c r="F237" s="0" t="s">
        <x:v>52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3433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50</x:v>
      </x:c>
      <x:c r="F238" s="0" t="s">
        <x:v>52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1134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50</x:v>
      </x:c>
      <x:c r="F239" s="0" t="s">
        <x:v>52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287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50</x:v>
      </x:c>
      <x:c r="F240" s="0" t="s">
        <x:v>52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210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50</x:v>
      </x:c>
      <x:c r="F241" s="0" t="s">
        <x:v>52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1802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66</x:v>
      </x:c>
      <x:c r="F242" s="0" t="s">
        <x:v>67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40121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1399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469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116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736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68</x:v>
      </x:c>
      <x:c r="F248" s="0" t="s">
        <x:v>69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52345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2034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665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171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132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1066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64884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1912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654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161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114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983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66</x:v>
      </x:c>
      <x:c r="F260" s="0" t="s">
        <x:v>67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24694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824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273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68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57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68</x:v>
      </x:c>
      <x:c r="F266" s="0" t="s">
        <x:v>69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40190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1088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381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93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48028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876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319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66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71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420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66</x:v>
      </x:c>
      <x:c r="F278" s="0" t="s">
        <x:v>67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14845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372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33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31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174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68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33183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504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185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33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40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27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375399" count="282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290257"/>
        <x:n v="5433"/>
        <x:n v="4271"/>
        <x:n v="470"/>
        <x:n v="274"/>
        <x:n v="418"/>
        <x:n v="148241"/>
        <x:n v="2524"/>
        <x:n v="1955"/>
        <x:n v="229"/>
        <x:n v="150"/>
        <x:n v="190"/>
        <x:n v="142016"/>
        <x:n v="2909"/>
        <x:n v="2316"/>
        <x:n v="241"/>
        <x:n v="124"/>
        <x:n v="228"/>
        <x:n v="342475"/>
        <x:n v="6853"/>
        <x:n v="4662"/>
        <x:n v="746"/>
        <x:n v="651"/>
        <x:n v="794"/>
        <x:n v="172766"/>
        <x:n v="3097"/>
        <x:n v="2055"/>
        <x:n v="341"/>
        <x:n v="369"/>
        <x:n v="332"/>
        <x:n v="169709"/>
        <x:n v="3756"/>
        <x:n v="2607"/>
        <x:n v="405"/>
        <x:n v="282"/>
        <x:n v="462"/>
        <x:n v="373078"/>
        <x:n v="8377"/>
        <x:n v="5442"/>
        <x:n v="831"/>
        <x:n v="693"/>
        <x:n v="1411"/>
        <x:n v="189252"/>
        <x:n v="3446"/>
        <x:n v="2221"/>
        <x:n v="335"/>
        <x:n v="359"/>
        <x:n v="531"/>
        <x:n v="183826"/>
        <x:n v="4931"/>
        <x:n v="3221"/>
        <x:n v="496"/>
        <x:n v="334"/>
        <x:n v="880"/>
        <x:n v="349361"/>
        <x:n v="10986"/>
        <x:n v="6815"/>
        <x:n v="1121"/>
        <x:n v="726"/>
        <x:n v="2324"/>
        <x:n v="177487"/>
        <x:n v="4198"/>
        <x:n v="2714"/>
        <x:n v="420"/>
        <x:n v="729"/>
        <x:n v="171874"/>
        <x:n v="6788"/>
        <x:n v="4101"/>
        <x:n v="701"/>
        <x:n v="391"/>
        <x:n v="1595"/>
        <x:n v="322105"/>
        <x:n v="16047"/>
        <x:n v="9769"/>
        <x:n v="1752"/>
        <x:n v="929"/>
        <x:n v="3597"/>
        <x:n v="163811"/>
        <x:n v="5997"/>
        <x:n v="3806"/>
        <x:n v="644"/>
        <x:n v="428"/>
        <x:n v="1119"/>
        <x:n v="158294"/>
        <x:n v="10050"/>
        <x:n v="5963"/>
        <x:n v="1108"/>
        <x:n v="501"/>
        <x:n v="2478"/>
        <x:n v="301329"/>
        <x:n v="22189"/>
        <x:n v="13645"/>
        <x:n v="2467"/>
        <x:n v="1182"/>
        <x:n v="4895"/>
        <x:n v="151438"/>
        <x:n v="8020"/>
        <x:n v="5096"/>
        <x:n v="869"/>
        <x:n v="474"/>
        <x:n v="1581"/>
        <x:n v="149891"/>
        <x:n v="14169"/>
        <x:n v="8549"/>
        <x:n v="1598"/>
        <x:n v="708"/>
        <x:n v="3314"/>
        <x:n v="274745"/>
        <x:n v="24327"/>
        <x:n v="14899"/>
        <x:n v="2820"/>
        <x:n v="1378"/>
        <x:n v="5230"/>
        <x:n v="137983"/>
        <x:n v="8767"/>
        <x:n v="5520"/>
        <x:n v="963"/>
        <x:n v="503"/>
        <x:n v="1781"/>
        <x:n v="136762"/>
        <x:n v="15560"/>
        <x:n v="9379"/>
        <x:n v="1857"/>
        <x:n v="875"/>
        <x:n v="3449"/>
        <x:n v="247068"/>
        <x:n v="21470"/>
        <x:n v="12879"/>
        <x:n v="2426"/>
        <x:n v="1114"/>
        <x:n v="5051"/>
        <x:n v="124550"/>
        <x:n v="7656"/>
        <x:n v="4751"/>
        <x:n v="780"/>
        <x:n v="422"/>
        <x:n v="1703"/>
        <x:n v="122518"/>
        <x:n v="13814"/>
        <x:n v="8128"/>
        <x:n v="1646"/>
        <x:n v="692"/>
        <x:n v="3348"/>
        <x:n v="225328"/>
        <x:n v="16419"/>
        <x:n v="8989"/>
        <x:n v="1907"/>
        <x:n v="921"/>
        <x:n v="4602"/>
        <x:n v="113943"/>
        <x:n v="5952"/>
        <x:n v="3447"/>
        <x:n v="658"/>
        <x:n v="338"/>
        <x:n v="1509"/>
        <x:n v="111385"/>
        <x:n v="10467"/>
        <x:n v="5542"/>
        <x:n v="1249"/>
        <x:n v="583"/>
        <x:n v="3093"/>
        <x:n v="181727"/>
        <x:n v="10664"/>
        <x:n v="5271"/>
        <x:n v="1063"/>
        <x:n v="588"/>
        <x:n v="3742"/>
        <x:n v="91561"/>
        <x:n v="3903"/>
        <x:n v="2059"/>
        <x:n v="399"/>
        <x:n v="218"/>
        <x:n v="1227"/>
        <x:n v="90166"/>
        <x:n v="6761"/>
        <x:n v="3212"/>
        <x:n v="664"/>
        <x:n v="370"/>
        <x:n v="2515"/>
        <x:n v="143396"/>
        <x:n v="6866"/>
        <x:n v="2780"/>
        <x:n v="567"/>
        <x:n v="425"/>
        <x:n v="3094"/>
        <x:n v="70895"/>
        <x:n v="2561"/>
        <x:n v="213"/>
        <x:n v="159"/>
        <x:n v="1068"/>
        <x:n v="72501"/>
        <x:n v="4305"/>
        <x:n v="1659"/>
        <x:n v="354"/>
        <x:n v="266"/>
        <x:n v="2026"/>
        <x:n v="119152"/>
        <x:n v="5065"/>
        <x:n v="1834"/>
        <x:n v="409"/>
        <x:n v="302"/>
        <x:n v="2520"/>
        <x:n v="56540"/>
        <x:n v="1987"/>
        <x:n v="779"/>
        <x:n v="172"/>
        <x:n v="128"/>
        <x:n v="908"/>
        <x:n v="62612"/>
        <x:n v="3078"/>
        <x:n v="1055"/>
        <x:n v="237"/>
        <x:n v="174"/>
        <x:n v="1612"/>
        <x:n v="92466"/>
        <x:n v="3433"/>
        <x:n v="1134"/>
        <x:n v="287"/>
        <x:n v="210"/>
        <x:n v="1802"/>
        <x:n v="40121"/>
        <x:n v="1399"/>
        <x:n v="469"/>
        <x:n v="116"/>
        <x:n v="78"/>
        <x:n v="736"/>
        <x:n v="52345"/>
        <x:n v="2034"/>
        <x:n v="665"/>
        <x:n v="171"/>
        <x:n v="132"/>
        <x:n v="1066"/>
        <x:n v="64884"/>
        <x:n v="1912"/>
        <x:n v="654"/>
        <x:n v="161"/>
        <x:n v="114"/>
        <x:n v="983"/>
        <x:n v="24694"/>
        <x:n v="824"/>
        <x:n v="273"/>
        <x:n v="68"/>
        <x:n v="57"/>
        <x:n v="426"/>
        <x:n v="40190"/>
        <x:n v="1088"/>
        <x:n v="381"/>
        <x:n v="93"/>
        <x:n v="557"/>
        <x:n v="48028"/>
        <x:n v="876"/>
        <x:n v="319"/>
        <x:n v="66"/>
        <x:n v="71"/>
        <x:n v="14845"/>
        <x:n v="372"/>
        <x:n v="134"/>
        <x:n v="33"/>
        <x:n v="31"/>
        <x:n v="33183"/>
        <x:n v="504"/>
        <x:n v="185"/>
        <x:n v="40"/>
        <x:n v="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