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0e2aaf53a43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9acf23269d4d2a9e775efcefa5c886.psmdcp" Id="R6cec49188efe46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<x:sst xmlns:x="http://schemas.openxmlformats.org/spreadsheetml/2006/main">
  <x:si>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</x:si>
  <x:si>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</x:si>
  <x:si>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CSR12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</x:si>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</x:sst>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92079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85345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33676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36886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66834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75390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7558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5887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21842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23455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18019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55907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69416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122015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170523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107454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122792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97025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109379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149665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175880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167951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194106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61535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77895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35643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44197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51151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57733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77565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91883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11751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17208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3849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35793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40273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142280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193916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69519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79710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51231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57321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11379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12287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7435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7167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139289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159525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1641587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1930042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85255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77379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32228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35610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64718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73607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3636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2601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16484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17325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14901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12650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37140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51836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119450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166230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64794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71149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87580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97408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24135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29728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82422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89819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34442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40854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24852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32188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40432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44342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16818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19470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3072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4580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2835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3073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19465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21383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48779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60667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22015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22950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22536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24380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9856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9991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7101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6778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78307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91236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963253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1107234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6824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7966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1448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1276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2116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1783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3922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3286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5358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6130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6206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5369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18767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17580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2565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4293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42660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51643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9445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11971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125530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146152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85529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104287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27093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37041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10791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12009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10719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13391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60747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72413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8679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12628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1068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776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16328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18890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93501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133249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47504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56760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28695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32941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1523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2296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334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389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60982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68289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678334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SR12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4" maxValue="1930042" count="156">
        <x:n v="92079"/>
        <x:n v="85345"/>
        <x:n v="33676"/>
        <x:n v="36886"/>
        <x:n v="66834"/>
        <x:n v="75390"/>
        <x:n v="7558"/>
        <x:n v="5887"/>
        <x:n v="21842"/>
        <x:n v="23455"/>
        <x:n v="21107"/>
        <x:n v="18019"/>
        <x:n v="55907"/>
        <x:n v="69416"/>
        <x:n v="122015"/>
        <x:n v="170523"/>
        <x:n v="107454"/>
        <x:n v="122792"/>
        <x:n v="97025"/>
        <x:n v="109379"/>
        <x:n v="149665"/>
        <x:n v="175880"/>
        <x:n v="167951"/>
        <x:n v="194106"/>
        <x:n v="61535"/>
        <x:n v="77895"/>
        <x:n v="35643"/>
        <x:n v="44197"/>
        <x:n v="51151"/>
        <x:n v="57733"/>
        <x:n v="77565"/>
        <x:n v="91883"/>
        <x:n v="11751"/>
        <x:n v="17208"/>
        <x:n v="3903"/>
        <x:n v="3849"/>
        <x:n v="35793"/>
        <x:n v="40273"/>
        <x:n v="142280"/>
        <x:n v="193916"/>
        <x:n v="69519"/>
        <x:n v="79710"/>
        <x:n v="51231"/>
        <x:n v="57321"/>
        <x:n v="11379"/>
        <x:n v="12287"/>
        <x:n v="7435"/>
        <x:n v="7167"/>
        <x:n v="139289"/>
        <x:n v="159525"/>
        <x:n v="1641587"/>
        <x:n v="1930042"/>
        <x:n v="85255"/>
        <x:n v="77379"/>
        <x:n v="32228"/>
        <x:n v="35610"/>
        <x:n v="64718"/>
        <x:n v="73607"/>
        <x:n v="3636"/>
        <x:n v="2601"/>
        <x:n v="16484"/>
        <x:n v="17325"/>
        <x:n v="14901"/>
        <x:n v="12650"/>
        <x:n v="37140"/>
        <x:n v="51836"/>
        <x:n v="119450"/>
        <x:n v="166230"/>
        <x:n v="64794"/>
        <x:n v="71149"/>
        <x:n v="87580"/>
        <x:n v="97408"/>
        <x:n v="24135"/>
        <x:n v="29728"/>
        <x:n v="82422"/>
        <x:n v="89819"/>
        <x:n v="34442"/>
        <x:n v="40854"/>
        <x:n v="24852"/>
        <x:n v="32188"/>
        <x:n v="40432"/>
        <x:n v="44342"/>
        <x:n v="16818"/>
        <x:n v="19470"/>
        <x:n v="3072"/>
        <x:n v="4580"/>
        <x:n v="2835"/>
        <x:n v="3073"/>
        <x:n v="19465"/>
        <x:n v="21383"/>
        <x:n v="48779"/>
        <x:n v="60667"/>
        <x:n v="22015"/>
        <x:n v="22950"/>
        <x:n v="22536"/>
        <x:n v="24380"/>
        <x:n v="9856"/>
        <x:n v="9991"/>
        <x:n v="7101"/>
        <x:n v="6778"/>
        <x:n v="78307"/>
        <x:n v="91236"/>
        <x:n v="963253"/>
        <x:n v="1107234"/>
        <x:n v="6824"/>
        <x:n v="7966"/>
        <x:n v="1448"/>
        <x:n v="1276"/>
        <x:n v="2116"/>
        <x:n v="1783"/>
        <x:n v="3922"/>
        <x:n v="3286"/>
        <x:n v="5358"/>
        <x:n v="6130"/>
        <x:n v="6206"/>
        <x:n v="5369"/>
        <x:n v="18767"/>
        <x:n v="17580"/>
        <x:n v="2565"/>
        <x:n v="4293"/>
        <x:n v="42660"/>
        <x:n v="51643"/>
        <x:n v="9445"/>
        <x:n v="11971"/>
        <x:n v="125530"/>
        <x:n v="146152"/>
        <x:n v="85529"/>
        <x:n v="104287"/>
        <x:n v="27093"/>
        <x:n v="37041"/>
        <x:n v="10791"/>
        <x:n v="12009"/>
        <x:n v="10719"/>
        <x:n v="13391"/>
        <x:n v="60747"/>
        <x:n v="72413"/>
        <x:n v="8679"/>
        <x:n v="12628"/>
        <x:n v="1068"/>
        <x:n v="776"/>
        <x:n v="16328"/>
        <x:n v="18890"/>
        <x:n v="93501"/>
        <x:n v="133249"/>
        <x:n v="47504"/>
        <x:n v="56760"/>
        <x:n v="28695"/>
        <x:n v="32941"/>
        <x:n v="1523"/>
        <x:n v="2296"/>
        <x:n v="334"/>
        <x:n v="389"/>
        <x:n v="60982"/>
        <x:n v="68289"/>
        <x:n v="6783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