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c818b7841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b830e89734d5ca2fad5a8d81a849d.psmdcp" Id="R54bfc82d02d8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<x:sst xmlns:x="http://schemas.openxmlformats.org/spreadsheetml/2006/main">
  <x:si>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</x:si>
  <x:si>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</x:si>
  <x:si>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CSR11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</x:si>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</x:sst>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1">
        <x:s v="CSR11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