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196e1f8ff1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067dcf932b4de2838b41a9184e9401.psmdcp" Id="Rfd3e8a6062a3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<x:sst xmlns:x="http://schemas.openxmlformats.org/spreadsheetml/2006/main">
  <x:si>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</x:si>
  <x:si>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</x:si>
  <x:si>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CSR10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</x:si>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</x:sst>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21147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29372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138199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150084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1800933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2109498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89276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80103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6111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7026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167174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168834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9286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9070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141959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203350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119495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133544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36413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44575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71316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78528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29557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35902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85292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100061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51716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57239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35478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37920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29168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35530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28501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33344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62511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82208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963253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1107234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12424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16428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87834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90205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1063511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1213867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8005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9174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547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725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77029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74348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2077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2220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7312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11834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99670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123765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45005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56156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25539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27177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41281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49511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65815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80912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43030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44025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73823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89556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114352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155689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35832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47014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39017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50702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678334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822808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8723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12944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50365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59879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737422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CSR10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2109498" count="114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21147"/>
        <x:n v="29372"/>
        <x:n v="138199"/>
        <x:n v="150084"/>
        <x:n v="1800933"/>
        <x:n v="2109498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12424"/>
        <x:n v="16428"/>
        <x:n v="87834"/>
        <x:n v="90205"/>
        <x:n v="1063511"/>
        <x:n v="1213867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8723"/>
        <x:n v="12944"/>
        <x:n v="50365"/>
        <x:n v="59879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