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875a71dfd04b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27c76bf67547e1b96bf3ca49c13c4e.psmdcp" Id="R9348807c4c3d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<x:sst xmlns:x="http://schemas.openxmlformats.org/spreadsheetml/2006/main">
  <x:si>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</x:si>
  <x:si>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</x:si>
  <x:si>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CNML1</x:t>
  </x:si>
  <x:si>
    <x:t>Name</x:t>
  </x:si>
  <x:si>
    <x:t>Population at Work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</x:si>
  <x:si>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</x:si>
  <x:si>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</x:si>
  <x:si>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</x:si>
  <x:si>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</x:si>
  <x:si>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</x:si>
  <x:si>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</x:si>
  <x:si>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https://ws.cso.ie/public/api.restful/PxStat.Data.Cube_API.ReadDataset/CNML1/XLSX/2007/en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</x:si>
  <x:si>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</x:si>
  <x:si>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</x:si>
  <x:si>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</x:si>
  <x:si>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</x:si>
  <x:si>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</x:si>
  <x:si>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</x:si>
  <x:si>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</x:si>
  <x:si>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</x:si>
  <x:si>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</x:si>
  <x:si>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</x:si>
  <x:si>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</x:si>
  <x:si>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</x:si>
  <x:si>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</x:si>
  <x:si>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</x:si>
  <x:si>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</x:si>
  <x:si>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</x:si>
  <x:si>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</x:si>
  <x:si>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</x:si>
  <x:si>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</x:si>
  <x:si>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</x:si>
  <x:si>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</x:si>
  <x:si>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</x:si>
  <x:si>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</x:si>
  <x:si>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</x:si>
  <x:si>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</x:si>
  <x:si>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</x:si>
  <x:si>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</x:si>
  <x:si>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</x:si>
  <x:si>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AGEGRP</x:t>
  </x:si>
  <x:si>
    <x:t>Age Group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</x:si>
  <x:si>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</x:si>
  <x:si>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</x:si>
  <x:si>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</x:si>
  <x:si>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</x:si>
  <x:si>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</x:si>
  <x:si>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</x:si>
  <x:si>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</x:si>
  <x:si>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</x:si>
  <x:si>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</x:si>
  <x:si>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</x:si>
  <x:si>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</x:si>
  <x:si>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</x:si>
  <x:si>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</x:si>
  <x:si>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</x:si>
  <x:si>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</x:si>
  <x:si>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</x:si>
  <x:si>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</x:si>
  <x:si>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</x:si>
  <x:si>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</x:si>
  <x:si>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</x:si>
  <x:si>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</x:si>
  <x:si>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</x:si>
  <x:si>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</x:si>
  <x:si>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</x:si>
  <x:si>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</x:si>
  <x:si>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</x:si>
  <x:si>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</x:si>
  <x:si>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</x:si>
  <x:si>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</x:si>
  <x:si>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</x:si>
  <x:si>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</x:si>
  <x:si>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</x:si>
  <x:si>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</x:si>
  <x:si>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</x:si>
  <x:si>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</x:si>
  <x:si>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</x:si>
  <x:si>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</x:si>
  <x:si>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</x:si>
  <x:si>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</x:si>
  <x:si>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</x:si>
  <x:si>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</x:si>
  <x:si>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</x:si>
  <x:si>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</x:si>
  <x:si>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</x:si>
  <x:si>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</x:si>
  <x:si>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</x:si>
  <x:si>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</x:si>
  <x:si>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</x:si>
  <x:si>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</x:si>
  <x:si>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Aged 15-19</x:t>
  </x:si>
  <x:si>
    <x:t>Aged 20-24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</x:si>
  <x:si>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</x:si>
  <x:si>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</x:si>
  <x:si>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</x:si>
  <x:si>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</x:si>
  <x:si>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</x:si>
  <x:si>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</x:si>
  <x:si>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55-64</x:t>
  </x:si>
  <x:si>
    <x:t>07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</x:si>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</x:sst>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GEGR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21" totalsRowShown="0">
  <x:autoFilter ref="A1:L3121"/>
  <x:tableColumns count="12">
    <x:tableColumn id="1" name="STATISTIC"/>
    <x:tableColumn id="2" name="Statistic Label"/>
    <x:tableColumn id="3" name="AGEGRP"/>
    <x:tableColumn id="4" name="Age Group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M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0.567768" style="0" customWidth="1"/>
    <x:col min="4" max="4" width="16.567768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1223014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1235424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1227745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1052539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1065987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1054839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1137827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1091155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1149080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1307236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893610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898944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906267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774540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785196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776507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808670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741318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743948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802647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329404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336480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321478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277999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280791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278332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329157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349837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405132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504589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654108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69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613353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69</x:v>
      </x:c>
      <x:c r="G34" s="0" t="s">
        <x:v>50</x:v>
      </x:c>
      <x:c r="H34" s="0" t="s">
        <x:v>53</x:v>
      </x:c>
      <x:c r="I34" s="0" t="s">
        <x:v>57</x:v>
      </x:c>
      <x:c r="J34" s="0" t="s">
        <x:v>57</x:v>
      </x:c>
      <x:c r="K34" s="0" t="s">
        <x:v>55</x:v>
      </x:c>
      <x:c r="L34" s="0">
        <x:v>575083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69</x:v>
      </x:c>
      <x:c r="G35" s="0" t="s">
        <x:v>50</x:v>
      </x:c>
      <x:c r="H35" s="0" t="s">
        <x:v>53</x:v>
      </x:c>
      <x:c r="I35" s="0" t="s">
        <x:v>58</x:v>
      </x:c>
      <x:c r="J35" s="0" t="s">
        <x:v>58</x:v>
      </x:c>
      <x:c r="K35" s="0" t="s">
        <x:v>55</x:v>
      </x:c>
      <x:c r="L35" s="0">
        <x:v>378732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69</x:v>
      </x:c>
      <x:c r="G36" s="0" t="s">
        <x:v>50</x:v>
      </x:c>
      <x:c r="H36" s="0" t="s">
        <x:v>53</x:v>
      </x:c>
      <x:c r="I36" s="0" t="s">
        <x:v>59</x:v>
      </x:c>
      <x:c r="J36" s="0" t="s">
        <x:v>59</x:v>
      </x:c>
      <x:c r="K36" s="0" t="s">
        <x:v>55</x:v>
      </x:c>
      <x:c r="L36" s="0">
        <x:v>333527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69</x:v>
      </x:c>
      <x:c r="G37" s="0" t="s">
        <x:v>50</x:v>
      </x:c>
      <x:c r="H37" s="0" t="s">
        <x:v>53</x:v>
      </x:c>
      <x:c r="I37" s="0" t="s">
        <x:v>60</x:v>
      </x:c>
      <x:c r="J37" s="0" t="s">
        <x:v>60</x:v>
      </x:c>
      <x:c r="K37" s="0" t="s">
        <x:v>55</x:v>
      </x:c>
      <x:c r="L37" s="0">
        <x:v>273079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69</x:v>
      </x:c>
      <x:c r="G38" s="0" t="s">
        <x:v>50</x:v>
      </x:c>
      <x:c r="H38" s="0" t="s">
        <x:v>53</x:v>
      </x:c>
      <x:c r="I38" s="0" t="s">
        <x:v>61</x:v>
      </x:c>
      <x:c r="J38" s="0" t="s">
        <x:v>61</x:v>
      </x:c>
      <x:c r="K38" s="0" t="s">
        <x:v>55</x:v>
      </x:c>
      <x:c r="L38" s="0">
        <x:v>188555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69</x:v>
      </x:c>
      <x:c r="G39" s="0" t="s">
        <x:v>50</x:v>
      </x:c>
      <x:c r="H39" s="0" t="s">
        <x:v>53</x:v>
      </x:c>
      <x:c r="I39" s="0" t="s">
        <x:v>62</x:v>
      </x:c>
      <x:c r="J39" s="0" t="s">
        <x:v>62</x:v>
      </x:c>
      <x:c r="K39" s="0" t="s">
        <x:v>55</x:v>
      </x:c>
      <x:c r="L39" s="0">
        <x:v>166937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69</x:v>
      </x:c>
      <x:c r="G40" s="0" t="s">
        <x:v>50</x:v>
      </x:c>
      <x:c r="H40" s="0" t="s">
        <x:v>53</x:v>
      </x:c>
      <x:c r="I40" s="0" t="s">
        <x:v>63</x:v>
      </x:c>
      <x:c r="J40" s="0" t="s">
        <x:v>63</x:v>
      </x:c>
      <x:c r="K40" s="0" t="s">
        <x:v>55</x:v>
      </x:c>
      <x:c r="L40" s="0">
        <x:v>158208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69</x:v>
      </x:c>
      <x:c r="G41" s="0" t="s">
        <x:v>50</x:v>
      </x:c>
      <x:c r="H41" s="0" t="s">
        <x:v>53</x:v>
      </x:c>
      <x:c r="I41" s="0" t="s">
        <x:v>64</x:v>
      </x:c>
      <x:c r="J41" s="0" t="s">
        <x:v>64</x:v>
      </x:c>
      <x:c r="K41" s="0" t="s">
        <x:v>55</x:v>
      </x:c>
      <x:c r="L41" s="0">
        <x:v>133969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69</x:v>
      </x:c>
      <x:c r="G42" s="0" t="s">
        <x:v>65</x:v>
      </x:c>
      <x:c r="H42" s="0" t="s">
        <x:v>66</x:v>
      </x:c>
      <x:c r="I42" s="0" t="s">
        <x:v>54</x:v>
      </x:c>
      <x:c r="J42" s="0" t="s">
        <x:v>54</x:v>
      </x:c>
      <x:c r="K42" s="0" t="s">
        <x:v>55</x:v>
      </x:c>
      <x:c r="L42" s="0">
        <x:v>532004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69</x:v>
      </x:c>
      <x:c r="G43" s="0" t="s">
        <x:v>65</x:v>
      </x:c>
      <x:c r="H43" s="0" t="s">
        <x:v>66</x:v>
      </x:c>
      <x:c r="I43" s="0" t="s">
        <x:v>56</x:v>
      </x:c>
      <x:c r="J43" s="0" t="s">
        <x:v>56</x:v>
      </x:c>
      <x:c r="K43" s="0" t="s">
        <x:v>55</x:v>
      </x:c>
      <x:c r="L43" s="0">
        <x:v>506899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69</x:v>
      </x:c>
      <x:c r="G44" s="0" t="s">
        <x:v>65</x:v>
      </x:c>
      <x:c r="H44" s="0" t="s">
        <x:v>66</x:v>
      </x:c>
      <x:c r="I44" s="0" t="s">
        <x:v>57</x:v>
      </x:c>
      <x:c r="J44" s="0" t="s">
        <x:v>57</x:v>
      </x:c>
      <x:c r="K44" s="0" t="s">
        <x:v>55</x:v>
      </x:c>
      <x:c r="L44" s="0">
        <x:v>493858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69</x:v>
      </x:c>
      <x:c r="G45" s="0" t="s">
        <x:v>65</x:v>
      </x:c>
      <x:c r="H45" s="0" t="s">
        <x:v>66</x:v>
      </x:c>
      <x:c r="I45" s="0" t="s">
        <x:v>58</x:v>
      </x:c>
      <x:c r="J45" s="0" t="s">
        <x:v>58</x:v>
      </x:c>
      <x:c r="K45" s="0" t="s">
        <x:v>55</x:v>
      </x:c>
      <x:c r="L45" s="0">
        <x:v>336637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69</x:v>
      </x:c>
      <x:c r="G46" s="0" t="s">
        <x:v>65</x:v>
      </x:c>
      <x:c r="H46" s="0" t="s">
        <x:v>66</x:v>
      </x:c>
      <x:c r="I46" s="0" t="s">
        <x:v>59</x:v>
      </x:c>
      <x:c r="J46" s="0" t="s">
        <x:v>59</x:v>
      </x:c>
      <x:c r="K46" s="0" t="s">
        <x:v>55</x:v>
      </x:c>
      <x:c r="L46" s="0">
        <x:v>300348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69</x:v>
      </x:c>
      <x:c r="G47" s="0" t="s">
        <x:v>65</x:v>
      </x:c>
      <x:c r="H47" s="0" t="s">
        <x:v>66</x:v>
      </x:c>
      <x:c r="I47" s="0" t="s">
        <x:v>60</x:v>
      </x:c>
      <x:c r="J47" s="0" t="s">
        <x:v>60</x:v>
      </x:c>
      <x:c r="K47" s="0" t="s">
        <x:v>55</x:v>
      </x:c>
      <x:c r="L47" s="0">
        <x:v>247585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69</x:v>
      </x:c>
      <x:c r="G48" s="0" t="s">
        <x:v>65</x:v>
      </x:c>
      <x:c r="H48" s="0" t="s">
        <x:v>66</x:v>
      </x:c>
      <x:c r="I48" s="0" t="s">
        <x:v>61</x:v>
      </x:c>
      <x:c r="J48" s="0" t="s">
        <x:v>61</x:v>
      </x:c>
      <x:c r="K48" s="0" t="s">
        <x:v>55</x:v>
      </x:c>
      <x:c r="L48" s="0">
        <x:v>175792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69</x:v>
      </x:c>
      <x:c r="G49" s="0" t="s">
        <x:v>65</x:v>
      </x:c>
      <x:c r="H49" s="0" t="s">
        <x:v>66</x:v>
      </x:c>
      <x:c r="I49" s="0" t="s">
        <x:v>62</x:v>
      </x:c>
      <x:c r="J49" s="0" t="s">
        <x:v>62</x:v>
      </x:c>
      <x:c r="K49" s="0" t="s">
        <x:v>55</x:v>
      </x:c>
      <x:c r="L49" s="0">
        <x:v>154601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69</x:v>
      </x:c>
      <x:c r="G50" s="0" t="s">
        <x:v>65</x:v>
      </x:c>
      <x:c r="H50" s="0" t="s">
        <x:v>66</x:v>
      </x:c>
      <x:c r="I50" s="0" t="s">
        <x:v>63</x:v>
      </x:c>
      <x:c r="J50" s="0" t="s">
        <x:v>63</x:v>
      </x:c>
      <x:c r="K50" s="0" t="s">
        <x:v>55</x:v>
      </x:c>
      <x:c r="L50" s="0">
        <x:v>142255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69</x:v>
      </x:c>
      <x:c r="G51" s="0" t="s">
        <x:v>65</x:v>
      </x:c>
      <x:c r="H51" s="0" t="s">
        <x:v>66</x:v>
      </x:c>
      <x:c r="I51" s="0" t="s">
        <x:v>64</x:v>
      </x:c>
      <x:c r="J51" s="0" t="s">
        <x:v>64</x:v>
      </x:c>
      <x:c r="K51" s="0" t="s">
        <x:v>55</x:v>
      </x:c>
      <x:c r="L51" s="0">
        <x:v>121000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69</x:v>
      </x:c>
      <x:c r="G52" s="0" t="s">
        <x:v>67</x:v>
      </x:c>
      <x:c r="H52" s="0" t="s">
        <x:v>68</x:v>
      </x:c>
      <x:c r="I52" s="0" t="s">
        <x:v>54</x:v>
      </x:c>
      <x:c r="J52" s="0" t="s">
        <x:v>54</x:v>
      </x:c>
      <x:c r="K52" s="0" t="s">
        <x:v>55</x:v>
      </x:c>
      <x:c r="L52" s="0">
        <x:v>122104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69</x:v>
      </x:c>
      <x:c r="G53" s="0" t="s">
        <x:v>67</x:v>
      </x:c>
      <x:c r="H53" s="0" t="s">
        <x:v>68</x:v>
      </x:c>
      <x:c r="I53" s="0" t="s">
        <x:v>56</x:v>
      </x:c>
      <x:c r="J53" s="0" t="s">
        <x:v>56</x:v>
      </x:c>
      <x:c r="K53" s="0" t="s">
        <x:v>55</x:v>
      </x:c>
      <x:c r="L53" s="0">
        <x:v>106454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69</x:v>
      </x:c>
      <x:c r="G54" s="0" t="s">
        <x:v>67</x:v>
      </x:c>
      <x:c r="H54" s="0" t="s">
        <x:v>68</x:v>
      </x:c>
      <x:c r="I54" s="0" t="s">
        <x:v>57</x:v>
      </x:c>
      <x:c r="J54" s="0" t="s">
        <x:v>57</x:v>
      </x:c>
      <x:c r="K54" s="0" t="s">
        <x:v>55</x:v>
      </x:c>
      <x:c r="L54" s="0">
        <x:v>81225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69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55</x:v>
      </x:c>
      <x:c r="L55" s="0">
        <x:v>42095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69</x:v>
      </x:c>
      <x:c r="G56" s="0" t="s">
        <x:v>67</x:v>
      </x:c>
      <x:c r="H56" s="0" t="s">
        <x:v>68</x:v>
      </x:c>
      <x:c r="I56" s="0" t="s">
        <x:v>59</x:v>
      </x:c>
      <x:c r="J56" s="0" t="s">
        <x:v>59</x:v>
      </x:c>
      <x:c r="K56" s="0" t="s">
        <x:v>55</x:v>
      </x:c>
      <x:c r="L56" s="0">
        <x:v>33179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69</x:v>
      </x:c>
      <x:c r="G57" s="0" t="s">
        <x:v>67</x:v>
      </x:c>
      <x:c r="H57" s="0" t="s">
        <x:v>68</x:v>
      </x:c>
      <x:c r="I57" s="0" t="s">
        <x:v>60</x:v>
      </x:c>
      <x:c r="J57" s="0" t="s">
        <x:v>60</x:v>
      </x:c>
      <x:c r="K57" s="0" t="s">
        <x:v>55</x:v>
      </x:c>
      <x:c r="L57" s="0">
        <x:v>25494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69</x:v>
      </x:c>
      <x:c r="G58" s="0" t="s">
        <x:v>67</x:v>
      </x:c>
      <x:c r="H58" s="0" t="s">
        <x:v>68</x:v>
      </x:c>
      <x:c r="I58" s="0" t="s">
        <x:v>61</x:v>
      </x:c>
      <x:c r="J58" s="0" t="s">
        <x:v>61</x:v>
      </x:c>
      <x:c r="K58" s="0" t="s">
        <x:v>55</x:v>
      </x:c>
      <x:c r="L58" s="0">
        <x:v>12763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69</x:v>
      </x:c>
      <x:c r="G59" s="0" t="s">
        <x:v>67</x:v>
      </x:c>
      <x:c r="H59" s="0" t="s">
        <x:v>68</x:v>
      </x:c>
      <x:c r="I59" s="0" t="s">
        <x:v>62</x:v>
      </x:c>
      <x:c r="J59" s="0" t="s">
        <x:v>62</x:v>
      </x:c>
      <x:c r="K59" s="0" t="s">
        <x:v>55</x:v>
      </x:c>
      <x:c r="L59" s="0">
        <x:v>12336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69</x:v>
      </x:c>
      <x:c r="G60" s="0" t="s">
        <x:v>67</x:v>
      </x:c>
      <x:c r="H60" s="0" t="s">
        <x:v>68</x:v>
      </x:c>
      <x:c r="I60" s="0" t="s">
        <x:v>63</x:v>
      </x:c>
      <x:c r="J60" s="0" t="s">
        <x:v>63</x:v>
      </x:c>
      <x:c r="K60" s="0" t="s">
        <x:v>55</x:v>
      </x:c>
      <x:c r="L60" s="0">
        <x:v>15953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69</x:v>
      </x:c>
      <x:c r="G61" s="0" t="s">
        <x:v>67</x:v>
      </x:c>
      <x:c r="H61" s="0" t="s">
        <x:v>68</x:v>
      </x:c>
      <x:c r="I61" s="0" t="s">
        <x:v>64</x:v>
      </x:c>
      <x:c r="J61" s="0" t="s">
        <x:v>64</x:v>
      </x:c>
      <x:c r="K61" s="0" t="s">
        <x:v>55</x:v>
      </x:c>
      <x:c r="L61" s="0">
        <x:v>12969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158841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201422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70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208138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67</x:v>
      </x:c>
      <x:c r="F65" s="0" t="s">
        <x:v>70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  <x:c r="L65" s="0">
        <x:v>258835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70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293733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70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322749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70</x:v>
      </x:c>
      <x:c r="G68" s="0" t="s">
        <x:v>50</x:v>
      </x:c>
      <x:c r="H68" s="0" t="s">
        <x:v>53</x:v>
      </x:c>
      <x:c r="I68" s="0" t="s">
        <x:v>61</x:v>
      </x:c>
      <x:c r="J68" s="0" t="s">
        <x:v>61</x:v>
      </x:c>
      <x:c r="K68" s="0" t="s">
        <x:v>55</x:v>
      </x:c>
      <x:c r="L68" s="0">
        <x:v>365888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70</x:v>
      </x:c>
      <x:c r="G69" s="0" t="s">
        <x:v>50</x:v>
      </x:c>
      <x:c r="H69" s="0" t="s">
        <x:v>53</x:v>
      </x:c>
      <x:c r="I69" s="0" t="s">
        <x:v>62</x:v>
      </x:c>
      <x:c r="J69" s="0" t="s">
        <x:v>62</x:v>
      </x:c>
      <x:c r="K69" s="0" t="s">
        <x:v>55</x:v>
      </x:c>
      <x:c r="L69" s="0">
        <x:v>314282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70</x:v>
      </x:c>
      <x:c r="G70" s="0" t="s">
        <x:v>50</x:v>
      </x:c>
      <x:c r="H70" s="0" t="s">
        <x:v>53</x:v>
      </x:c>
      <x:c r="I70" s="0" t="s">
        <x:v>63</x:v>
      </x:c>
      <x:c r="J70" s="0" t="s">
        <x:v>63</x:v>
      </x:c>
      <x:c r="K70" s="0" t="s">
        <x:v>55</x:v>
      </x:c>
      <x:c r="L70" s="0">
        <x:v>313313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70</x:v>
      </x:c>
      <x:c r="G71" s="0" t="s">
        <x:v>50</x:v>
      </x:c>
      <x:c r="H71" s="0" t="s">
        <x:v>53</x:v>
      </x:c>
      <x:c r="I71" s="0" t="s">
        <x:v>64</x:v>
      </x:c>
      <x:c r="J71" s="0" t="s">
        <x:v>64</x:v>
      </x:c>
      <x:c r="K71" s="0" t="s">
        <x:v>55</x:v>
      </x:c>
      <x:c r="L71" s="0">
        <x:v>354066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126952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157580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70</x:v>
      </x:c>
      <x:c r="G74" s="0" t="s">
        <x:v>65</x:v>
      </x:c>
      <x:c r="H74" s="0" t="s">
        <x:v>66</x:v>
      </x:c>
      <x:c r="I74" s="0" t="s">
        <x:v>57</x:v>
      </x:c>
      <x:c r="J74" s="0" t="s">
        <x:v>57</x:v>
      </x:c>
      <x:c r="K74" s="0" t="s">
        <x:v>55</x:v>
      </x:c>
      <x:c r="L74" s="0">
        <x:v>160150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70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55</x:v>
      </x:c>
      <x:c r="L75" s="0">
        <x:v>197129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70</x:v>
      </x:c>
      <x:c r="G76" s="0" t="s">
        <x:v>65</x:v>
      </x:c>
      <x:c r="H76" s="0" t="s">
        <x:v>66</x:v>
      </x:c>
      <x:c r="I76" s="0" t="s">
        <x:v>59</x:v>
      </x:c>
      <x:c r="J76" s="0" t="s">
        <x:v>59</x:v>
      </x:c>
      <x:c r="K76" s="0" t="s">
        <x:v>55</x:v>
      </x:c>
      <x:c r="L76" s="0">
        <x:v>228388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70</x:v>
      </x:c>
      <x:c r="G77" s="0" t="s">
        <x:v>65</x:v>
      </x:c>
      <x:c r="H77" s="0" t="s">
        <x:v>66</x:v>
      </x:c>
      <x:c r="I77" s="0" t="s">
        <x:v>60</x:v>
      </x:c>
      <x:c r="J77" s="0" t="s">
        <x:v>60</x:v>
      </x:c>
      <x:c r="K77" s="0" t="s">
        <x:v>55</x:v>
      </x:c>
      <x:c r="L77" s="0">
        <x:v>254655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70</x:v>
      </x:c>
      <x:c r="G78" s="0" t="s">
        <x:v>65</x:v>
      </x:c>
      <x:c r="H78" s="0" t="s">
        <x:v>66</x:v>
      </x:c>
      <x:c r="I78" s="0" t="s">
        <x:v>61</x:v>
      </x:c>
      <x:c r="J78" s="0" t="s">
        <x:v>61</x:v>
      </x:c>
      <x:c r="K78" s="0" t="s">
        <x:v>55</x:v>
      </x:c>
      <x:c r="L78" s="0">
        <x:v>297235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70</x:v>
      </x:c>
      <x:c r="G79" s="0" t="s">
        <x:v>65</x:v>
      </x:c>
      <x:c r="H79" s="0" t="s">
        <x:v>66</x:v>
      </x:c>
      <x:c r="I79" s="0" t="s">
        <x:v>62</x:v>
      </x:c>
      <x:c r="J79" s="0" t="s">
        <x:v>62</x:v>
      </x:c>
      <x:c r="K79" s="0" t="s">
        <x:v>55</x:v>
      </x:c>
      <x:c r="L79" s="0">
        <x:v>247523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70</x:v>
      </x:c>
      <x:c r="G80" s="0" t="s">
        <x:v>65</x:v>
      </x:c>
      <x:c r="H80" s="0" t="s">
        <x:v>66</x:v>
      </x:c>
      <x:c r="I80" s="0" t="s">
        <x:v>63</x:v>
      </x:c>
      <x:c r="J80" s="0" t="s">
        <x:v>63</x:v>
      </x:c>
      <x:c r="K80" s="0" t="s">
        <x:v>55</x:v>
      </x:c>
      <x:c r="L80" s="0">
        <x:v>241133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70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55</x:v>
      </x:c>
      <x:c r="L81" s="0">
        <x:v>269158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70</x:v>
      </x:c>
      <x:c r="G82" s="0" t="s">
        <x:v>67</x:v>
      </x:c>
      <x:c r="H82" s="0" t="s">
        <x:v>68</x:v>
      </x:c>
      <x:c r="I82" s="0" t="s">
        <x:v>54</x:v>
      </x:c>
      <x:c r="J82" s="0" t="s">
        <x:v>54</x:v>
      </x:c>
      <x:c r="K82" s="0" t="s">
        <x:v>55</x:v>
      </x:c>
      <x:c r="L82" s="0">
        <x:v>31889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70</x:v>
      </x:c>
      <x:c r="G83" s="0" t="s">
        <x:v>67</x:v>
      </x:c>
      <x:c r="H83" s="0" t="s">
        <x:v>68</x:v>
      </x:c>
      <x:c r="I83" s="0" t="s">
        <x:v>56</x:v>
      </x:c>
      <x:c r="J83" s="0" t="s">
        <x:v>56</x:v>
      </x:c>
      <x:c r="K83" s="0" t="s">
        <x:v>55</x:v>
      </x:c>
      <x:c r="L83" s="0">
        <x:v>43842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70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55</x:v>
      </x:c>
      <x:c r="L84" s="0">
        <x:v>47988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70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55</x:v>
      </x:c>
      <x:c r="L85" s="0">
        <x:v>61706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70</x:v>
      </x:c>
      <x:c r="G86" s="0" t="s">
        <x:v>67</x:v>
      </x:c>
      <x:c r="H86" s="0" t="s">
        <x:v>68</x:v>
      </x:c>
      <x:c r="I86" s="0" t="s">
        <x:v>59</x:v>
      </x:c>
      <x:c r="J86" s="0" t="s">
        <x:v>59</x:v>
      </x:c>
      <x:c r="K86" s="0" t="s">
        <x:v>55</x:v>
      </x:c>
      <x:c r="L86" s="0">
        <x:v>65345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70</x:v>
      </x:c>
      <x:c r="G87" s="0" t="s">
        <x:v>67</x:v>
      </x:c>
      <x:c r="H87" s="0" t="s">
        <x:v>68</x:v>
      </x:c>
      <x:c r="I87" s="0" t="s">
        <x:v>60</x:v>
      </x:c>
      <x:c r="J87" s="0" t="s">
        <x:v>60</x:v>
      </x:c>
      <x:c r="K87" s="0" t="s">
        <x:v>55</x:v>
      </x:c>
      <x:c r="L87" s="0">
        <x:v>68094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70</x:v>
      </x:c>
      <x:c r="G88" s="0" t="s">
        <x:v>67</x:v>
      </x:c>
      <x:c r="H88" s="0" t="s">
        <x:v>68</x:v>
      </x:c>
      <x:c r="I88" s="0" t="s">
        <x:v>61</x:v>
      </x:c>
      <x:c r="J88" s="0" t="s">
        <x:v>61</x:v>
      </x:c>
      <x:c r="K88" s="0" t="s">
        <x:v>55</x:v>
      </x:c>
      <x:c r="L88" s="0">
        <x:v>68653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70</x:v>
      </x:c>
      <x:c r="G89" s="0" t="s">
        <x:v>67</x:v>
      </x:c>
      <x:c r="H89" s="0" t="s">
        <x:v>68</x:v>
      </x:c>
      <x:c r="I89" s="0" t="s">
        <x:v>62</x:v>
      </x:c>
      <x:c r="J89" s="0" t="s">
        <x:v>62</x:v>
      </x:c>
      <x:c r="K89" s="0" t="s">
        <x:v>55</x:v>
      </x:c>
      <x:c r="L89" s="0">
        <x:v>66759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70</x:v>
      </x:c>
      <x:c r="G90" s="0" t="s">
        <x:v>67</x:v>
      </x:c>
      <x:c r="H90" s="0" t="s">
        <x:v>68</x:v>
      </x:c>
      <x:c r="I90" s="0" t="s">
        <x:v>63</x:v>
      </x:c>
      <x:c r="J90" s="0" t="s">
        <x:v>63</x:v>
      </x:c>
      <x:c r="K90" s="0" t="s">
        <x:v>55</x:v>
      </x:c>
      <x:c r="L90" s="0">
        <x:v>72180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70</x:v>
      </x:c>
      <x:c r="G91" s="0" t="s">
        <x:v>67</x:v>
      </x:c>
      <x:c r="H91" s="0" t="s">
        <x:v>68</x:v>
      </x:c>
      <x:c r="I91" s="0" t="s">
        <x:v>64</x:v>
      </x:c>
      <x:c r="J91" s="0" t="s">
        <x:v>64</x:v>
      </x:c>
      <x:c r="K91" s="0" t="s">
        <x:v>55</x:v>
      </x:c>
      <x:c r="L91" s="0">
        <x:v>84908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72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72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2721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72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3368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72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  <x:c r="L95" s="0">
        <x:v>9640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72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9305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72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10420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72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11120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72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8367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72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6015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72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5774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72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1683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72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2706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72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  <x:c r="L104" s="0">
        <x:v>3319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  <x:c r="L105" s="0">
        <x:v>9472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  <x:c r="L106" s="0">
        <x:v>9079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  <x:c r="L107" s="0">
        <x:v>10117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10733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72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8022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72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5568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5352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72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72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  <x:c r="L114" s="0">
        <x:v>49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  <x:c r="L115" s="0">
        <x:v>168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72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  <x:c r="L116" s="0">
        <x:v>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72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  <x:c r="L117" s="0">
        <x:v>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387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345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447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422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74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118219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74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138109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74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147706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74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179436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74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198377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74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213633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238144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215283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218725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249131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74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86742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74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94894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55</x:v>
      </x:c>
      <x:c r="L134" s="0">
        <x:v>100510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58</x:v>
      </x:c>
      <x:c r="J135" s="0" t="s">
        <x:v>58</x:v>
      </x:c>
      <x:c r="K135" s="0" t="s">
        <x:v>55</x:v>
      </x:c>
      <x:c r="L135" s="0">
        <x:v>119469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59</x:v>
      </x:c>
      <x:c r="J136" s="0" t="s">
        <x:v>59</x:v>
      </x:c>
      <x:c r="K136" s="0" t="s">
        <x:v>55</x:v>
      </x:c>
      <x:c r="L136" s="0">
        <x:v>135288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74</x:v>
      </x:c>
      <x:c r="G137" s="0" t="s">
        <x:v>65</x:v>
      </x:c>
      <x:c r="H137" s="0" t="s">
        <x:v>66</x:v>
      </x:c>
      <x:c r="I137" s="0" t="s">
        <x:v>60</x:v>
      </x:c>
      <x:c r="J137" s="0" t="s">
        <x:v>60</x:v>
      </x:c>
      <x:c r="K137" s="0" t="s">
        <x:v>55</x:v>
      </x:c>
      <x:c r="L137" s="0">
        <x:v>148563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61</x:v>
      </x:c>
      <x:c r="J138" s="0" t="s">
        <x:v>61</x:v>
      </x:c>
      <x:c r="K138" s="0" t="s">
        <x:v>55</x:v>
      </x:c>
      <x:c r="L138" s="0">
        <x:v>174366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62</x:v>
      </x:c>
      <x:c r="J139" s="0" t="s">
        <x:v>62</x:v>
      </x:c>
      <x:c r="K139" s="0" t="s">
        <x:v>55</x:v>
      </x:c>
      <x:c r="L139" s="0">
        <x:v>152975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63</x:v>
      </x:c>
      <x:c r="J140" s="0" t="s">
        <x:v>63</x:v>
      </x:c>
      <x:c r="K140" s="0" t="s">
        <x:v>55</x:v>
      </x:c>
      <x:c r="L140" s="0">
        <x:v>152609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64</x:v>
      </x:c>
      <x:c r="J141" s="0" t="s">
        <x:v>64</x:v>
      </x:c>
      <x:c r="K141" s="0" t="s">
        <x:v>55</x:v>
      </x:c>
      <x:c r="L141" s="0">
        <x:v>171728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31477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43215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57</x:v>
      </x:c>
      <x:c r="J144" s="0" t="s">
        <x:v>57</x:v>
      </x:c>
      <x:c r="K144" s="0" t="s">
        <x:v>55</x:v>
      </x:c>
      <x:c r="L144" s="0">
        <x:v>47196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55</x:v>
      </x:c>
      <x:c r="L145" s="0">
        <x:v>59967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59</x:v>
      </x:c>
      <x:c r="J146" s="0" t="s">
        <x:v>59</x:v>
      </x:c>
      <x:c r="K146" s="0" t="s">
        <x:v>55</x:v>
      </x:c>
      <x:c r="L146" s="0">
        <x:v>63089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74</x:v>
      </x:c>
      <x:c r="G147" s="0" t="s">
        <x:v>67</x:v>
      </x:c>
      <x:c r="H147" s="0" t="s">
        <x:v>68</x:v>
      </x:c>
      <x:c r="I147" s="0" t="s">
        <x:v>60</x:v>
      </x:c>
      <x:c r="J147" s="0" t="s">
        <x:v>60</x:v>
      </x:c>
      <x:c r="K147" s="0" t="s">
        <x:v>55</x:v>
      </x:c>
      <x:c r="L147" s="0">
        <x:v>65070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74</x:v>
      </x:c>
      <x:c r="G148" s="0" t="s">
        <x:v>67</x:v>
      </x:c>
      <x:c r="H148" s="0" t="s">
        <x:v>68</x:v>
      </x:c>
      <x:c r="I148" s="0" t="s">
        <x:v>61</x:v>
      </x:c>
      <x:c r="J148" s="0" t="s">
        <x:v>61</x:v>
      </x:c>
      <x:c r="K148" s="0" t="s">
        <x:v>55</x:v>
      </x:c>
      <x:c r="L148" s="0">
        <x:v>63778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74</x:v>
      </x:c>
      <x:c r="G149" s="0" t="s">
        <x:v>67</x:v>
      </x:c>
      <x:c r="H149" s="0" t="s">
        <x:v>68</x:v>
      </x:c>
      <x:c r="I149" s="0" t="s">
        <x:v>62</x:v>
      </x:c>
      <x:c r="J149" s="0" t="s">
        <x:v>62</x:v>
      </x:c>
      <x:c r="K149" s="0" t="s">
        <x:v>55</x:v>
      </x:c>
      <x:c r="L149" s="0">
        <x:v>62308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74</x:v>
      </x:c>
      <x:c r="G150" s="0" t="s">
        <x:v>67</x:v>
      </x:c>
      <x:c r="H150" s="0" t="s">
        <x:v>68</x:v>
      </x:c>
      <x:c r="I150" s="0" t="s">
        <x:v>63</x:v>
      </x:c>
      <x:c r="J150" s="0" t="s">
        <x:v>63</x:v>
      </x:c>
      <x:c r="K150" s="0" t="s">
        <x:v>55</x:v>
      </x:c>
      <x:c r="L150" s="0">
        <x:v>66116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74</x:v>
      </x:c>
      <x:c r="G151" s="0" t="s">
        <x:v>67</x:v>
      </x:c>
      <x:c r="H151" s="0" t="s">
        <x:v>68</x:v>
      </x:c>
      <x:c r="I151" s="0" t="s">
        <x:v>64</x:v>
      </x:c>
      <x:c r="J151" s="0" t="s">
        <x:v>64</x:v>
      </x:c>
      <x:c r="K151" s="0" t="s">
        <x:v>55</x:v>
      </x:c>
      <x:c r="L151" s="0">
        <x:v>77403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75</x:v>
      </x:c>
      <x:c r="F152" s="0" t="s">
        <x:v>76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2462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75</x:v>
      </x:c>
      <x:c r="F153" s="0" t="s">
        <x:v>76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4828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75</x:v>
      </x:c>
      <x:c r="F154" s="0" t="s">
        <x:v>76</x:v>
      </x:c>
      <x:c r="G154" s="0" t="s">
        <x:v>50</x:v>
      </x:c>
      <x:c r="H154" s="0" t="s">
        <x:v>53</x:v>
      </x:c>
      <x:c r="I154" s="0" t="s">
        <x:v>57</x:v>
      </x:c>
      <x:c r="J154" s="0" t="s">
        <x:v>57</x:v>
      </x:c>
      <x:c r="K154" s="0" t="s">
        <x:v>55</x:v>
      </x:c>
      <x:c r="L154" s="0">
        <x:v>5669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75</x:v>
      </x:c>
      <x:c r="F155" s="0" t="s">
        <x:v>76</x:v>
      </x:c>
      <x:c r="G155" s="0" t="s">
        <x:v>50</x:v>
      </x:c>
      <x:c r="H155" s="0" t="s">
        <x:v>53</x:v>
      </x:c>
      <x:c r="I155" s="0" t="s">
        <x:v>58</x:v>
      </x:c>
      <x:c r="J155" s="0" t="s">
        <x:v>58</x:v>
      </x:c>
      <x:c r="K155" s="0" t="s">
        <x:v>55</x:v>
      </x:c>
      <x:c r="L155" s="0">
        <x:v>10172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75</x:v>
      </x:c>
      <x:c r="F156" s="0" t="s">
        <x:v>76</x:v>
      </x:c>
      <x:c r="G156" s="0" t="s">
        <x:v>50</x:v>
      </x:c>
      <x:c r="H156" s="0" t="s">
        <x:v>53</x:v>
      </x:c>
      <x:c r="I156" s="0" t="s">
        <x:v>59</x:v>
      </x:c>
      <x:c r="J156" s="0" t="s">
        <x:v>59</x:v>
      </x:c>
      <x:c r="K156" s="0" t="s">
        <x:v>55</x:v>
      </x:c>
      <x:c r="L156" s="0">
        <x:v>11911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75</x:v>
      </x:c>
      <x:c r="F157" s="0" t="s">
        <x:v>76</x:v>
      </x:c>
      <x:c r="G157" s="0" t="s">
        <x:v>50</x:v>
      </x:c>
      <x:c r="H157" s="0" t="s">
        <x:v>53</x:v>
      </x:c>
      <x:c r="I157" s="0" t="s">
        <x:v>60</x:v>
      </x:c>
      <x:c r="J157" s="0" t="s">
        <x:v>60</x:v>
      </x:c>
      <x:c r="K157" s="0" t="s">
        <x:v>55</x:v>
      </x:c>
      <x:c r="L157" s="0">
        <x:v>14163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75</x:v>
      </x:c>
      <x:c r="F158" s="0" t="s">
        <x:v>76</x:v>
      </x:c>
      <x:c r="G158" s="0" t="s">
        <x:v>50</x:v>
      </x:c>
      <x:c r="H158" s="0" t="s">
        <x:v>53</x:v>
      </x:c>
      <x:c r="I158" s="0" t="s">
        <x:v>61</x:v>
      </x:c>
      <x:c r="J158" s="0" t="s">
        <x:v>61</x:v>
      </x:c>
      <x:c r="K158" s="0" t="s">
        <x:v>55</x:v>
      </x:c>
      <x:c r="L158" s="0">
        <x:v>14434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75</x:v>
      </x:c>
      <x:c r="F159" s="0" t="s">
        <x:v>76</x:v>
      </x:c>
      <x:c r="G159" s="0" t="s">
        <x:v>50</x:v>
      </x:c>
      <x:c r="H159" s="0" t="s">
        <x:v>53</x:v>
      </x:c>
      <x:c r="I159" s="0" t="s">
        <x:v>62</x:v>
      </x:c>
      <x:c r="J159" s="0" t="s">
        <x:v>62</x:v>
      </x:c>
      <x:c r="K159" s="0" t="s">
        <x:v>55</x:v>
      </x:c>
      <x:c r="L159" s="0">
        <x:v>14728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75</x:v>
      </x:c>
      <x:c r="F160" s="0" t="s">
        <x:v>76</x:v>
      </x:c>
      <x:c r="G160" s="0" t="s">
        <x:v>50</x:v>
      </x:c>
      <x:c r="H160" s="0" t="s">
        <x:v>53</x:v>
      </x:c>
      <x:c r="I160" s="0" t="s">
        <x:v>63</x:v>
      </x:c>
      <x:c r="J160" s="0" t="s">
        <x:v>63</x:v>
      </x:c>
      <x:c r="K160" s="0" t="s">
        <x:v>55</x:v>
      </x:c>
      <x:c r="L160" s="0">
        <x:v>11948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75</x:v>
      </x:c>
      <x:c r="F161" s="0" t="s">
        <x:v>76</x:v>
      </x:c>
      <x:c r="G161" s="0" t="s">
        <x:v>50</x:v>
      </x:c>
      <x:c r="H161" s="0" t="s">
        <x:v>53</x:v>
      </x:c>
      <x:c r="I161" s="0" t="s">
        <x:v>64</x:v>
      </x:c>
      <x:c r="J161" s="0" t="s">
        <x:v>64</x:v>
      </x:c>
      <x:c r="K161" s="0" t="s">
        <x:v>55</x:v>
      </x:c>
      <x:c r="L161" s="0">
        <x:v>11709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75</x:v>
      </x:c>
      <x:c r="F162" s="0" t="s">
        <x:v>76</x:v>
      </x:c>
      <x:c r="G162" s="0" t="s">
        <x:v>65</x:v>
      </x:c>
      <x:c r="H162" s="0" t="s">
        <x:v>66</x:v>
      </x:c>
      <x:c r="I162" s="0" t="s">
        <x:v>54</x:v>
      </x:c>
      <x:c r="J162" s="0" t="s">
        <x:v>54</x:v>
      </x:c>
      <x:c r="K162" s="0" t="s">
        <x:v>55</x:v>
      </x:c>
      <x:c r="L162" s="0">
        <x:v>2396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75</x:v>
      </x:c>
      <x:c r="F163" s="0" t="s">
        <x:v>76</x:v>
      </x:c>
      <x:c r="G163" s="0" t="s">
        <x:v>65</x:v>
      </x:c>
      <x:c r="H163" s="0" t="s">
        <x:v>66</x:v>
      </x:c>
      <x:c r="I163" s="0" t="s">
        <x:v>56</x:v>
      </x:c>
      <x:c r="J163" s="0" t="s">
        <x:v>56</x:v>
      </x:c>
      <x:c r="K163" s="0" t="s">
        <x:v>55</x:v>
      </x:c>
      <x:c r="L163" s="0">
        <x:v>4550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75</x:v>
      </x:c>
      <x:c r="F164" s="0" t="s">
        <x:v>76</x:v>
      </x:c>
      <x:c r="G164" s="0" t="s">
        <x:v>65</x:v>
      </x:c>
      <x:c r="H164" s="0" t="s">
        <x:v>66</x:v>
      </x:c>
      <x:c r="I164" s="0" t="s">
        <x:v>57</x:v>
      </x:c>
      <x:c r="J164" s="0" t="s">
        <x:v>57</x:v>
      </x:c>
      <x:c r="K164" s="0" t="s">
        <x:v>55</x:v>
      </x:c>
      <x:c r="L164" s="0">
        <x:v>5338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75</x:v>
      </x:c>
      <x:c r="F165" s="0" t="s">
        <x:v>76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55</x:v>
      </x:c>
      <x:c r="L165" s="0">
        <x:v>9554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59</x:v>
      </x:c>
      <x:c r="J166" s="0" t="s">
        <x:v>59</x:v>
      </x:c>
      <x:c r="K166" s="0" t="s">
        <x:v>55</x:v>
      </x:c>
      <x:c r="L166" s="0">
        <x:v>11182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60</x:v>
      </x:c>
      <x:c r="J167" s="0" t="s">
        <x:v>60</x:v>
      </x:c>
      <x:c r="K167" s="0" t="s">
        <x:v>55</x:v>
      </x:c>
      <x:c r="L167" s="0">
        <x:v>13119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61</x:v>
      </x:c>
      <x:c r="J168" s="0" t="s">
        <x:v>61</x:v>
      </x:c>
      <x:c r="K168" s="0" t="s">
        <x:v>55</x:v>
      </x:c>
      <x:c r="L168" s="0">
        <x:v>13004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62</x:v>
      </x:c>
      <x:c r="J169" s="0" t="s">
        <x:v>62</x:v>
      </x:c>
      <x:c r="K169" s="0" t="s">
        <x:v>55</x:v>
      </x:c>
      <x:c r="L169" s="0">
        <x:v>13049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63</x:v>
      </x:c>
      <x:c r="J170" s="0" t="s">
        <x:v>63</x:v>
      </x:c>
      <x:c r="K170" s="0" t="s">
        <x:v>55</x:v>
      </x:c>
      <x:c r="L170" s="0">
        <x:v>10269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75</x:v>
      </x:c>
      <x:c r="F171" s="0" t="s">
        <x:v>76</x:v>
      </x:c>
      <x:c r="G171" s="0" t="s">
        <x:v>65</x:v>
      </x:c>
      <x:c r="H171" s="0" t="s">
        <x:v>66</x:v>
      </x:c>
      <x:c r="I171" s="0" t="s">
        <x:v>64</x:v>
      </x:c>
      <x:c r="J171" s="0" t="s">
        <x:v>64</x:v>
      </x:c>
      <x:c r="K171" s="0" t="s">
        <x:v>55</x:v>
      </x:c>
      <x:c r="L171" s="0">
        <x:v>9791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75</x:v>
      </x:c>
      <x:c r="F172" s="0" t="s">
        <x:v>76</x:v>
      </x:c>
      <x:c r="G172" s="0" t="s">
        <x:v>67</x:v>
      </x:c>
      <x:c r="H172" s="0" t="s">
        <x:v>68</x:v>
      </x:c>
      <x:c r="I172" s="0" t="s">
        <x:v>54</x:v>
      </x:c>
      <x:c r="J172" s="0" t="s">
        <x:v>54</x:v>
      </x:c>
      <x:c r="K172" s="0" t="s">
        <x:v>55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75</x:v>
      </x:c>
      <x:c r="F173" s="0" t="s">
        <x:v>76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55</x:v>
      </x:c>
      <x:c r="L173" s="0">
        <x:v>278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75</x:v>
      </x:c>
      <x:c r="F174" s="0" t="s">
        <x:v>76</x:v>
      </x:c>
      <x:c r="G174" s="0" t="s">
        <x:v>67</x:v>
      </x:c>
      <x:c r="H174" s="0" t="s">
        <x:v>68</x:v>
      </x:c>
      <x:c r="I174" s="0" t="s">
        <x:v>57</x:v>
      </x:c>
      <x:c r="J174" s="0" t="s">
        <x:v>57</x:v>
      </x:c>
      <x:c r="K174" s="0" t="s">
        <x:v>55</x:v>
      </x:c>
      <x:c r="L174" s="0">
        <x:v>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75</x:v>
      </x:c>
      <x:c r="F175" s="0" t="s">
        <x:v>76</x:v>
      </x:c>
      <x:c r="G175" s="0" t="s">
        <x:v>67</x:v>
      </x:c>
      <x:c r="H175" s="0" t="s">
        <x:v>68</x:v>
      </x:c>
      <x:c r="I175" s="0" t="s">
        <x:v>58</x:v>
      </x:c>
      <x:c r="J175" s="0" t="s">
        <x:v>58</x:v>
      </x:c>
      <x:c r="K175" s="0" t="s">
        <x:v>55</x:v>
      </x:c>
      <x:c r="L175" s="0">
        <x:v>618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75</x:v>
      </x:c>
      <x:c r="F176" s="0" t="s">
        <x:v>76</x:v>
      </x:c>
      <x:c r="G176" s="0" t="s">
        <x:v>67</x:v>
      </x:c>
      <x:c r="H176" s="0" t="s">
        <x:v>68</x:v>
      </x:c>
      <x:c r="I176" s="0" t="s">
        <x:v>59</x:v>
      </x:c>
      <x:c r="J176" s="0" t="s">
        <x:v>59</x:v>
      </x:c>
      <x:c r="K176" s="0" t="s">
        <x:v>55</x:v>
      </x:c>
      <x:c r="L176" s="0">
        <x:v>729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75</x:v>
      </x:c>
      <x:c r="F177" s="0" t="s">
        <x:v>76</x:v>
      </x:c>
      <x:c r="G177" s="0" t="s">
        <x:v>67</x:v>
      </x:c>
      <x:c r="H177" s="0" t="s">
        <x:v>68</x:v>
      </x:c>
      <x:c r="I177" s="0" t="s">
        <x:v>60</x:v>
      </x:c>
      <x:c r="J177" s="0" t="s">
        <x:v>60</x:v>
      </x:c>
      <x:c r="K177" s="0" t="s">
        <x:v>55</x:v>
      </x:c>
      <x:c r="L177" s="0">
        <x:v>1044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61</x:v>
      </x:c>
      <x:c r="J178" s="0" t="s">
        <x:v>61</x:v>
      </x:c>
      <x:c r="K178" s="0" t="s">
        <x:v>55</x:v>
      </x:c>
      <x:c r="L178" s="0">
        <x:v>1430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62</x:v>
      </x:c>
      <x:c r="J179" s="0" t="s">
        <x:v>62</x:v>
      </x:c>
      <x:c r="K179" s="0" t="s">
        <x:v>55</x:v>
      </x:c>
      <x:c r="L179" s="0">
        <x:v>1679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63</x:v>
      </x:c>
      <x:c r="J180" s="0" t="s">
        <x:v>63</x:v>
      </x:c>
      <x:c r="K180" s="0" t="s">
        <x:v>55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64</x:v>
      </x:c>
      <x:c r="J181" s="0" t="s">
        <x:v>64</x:v>
      </x:c>
      <x:c r="K181" s="0" t="s">
        <x:v>55</x:v>
      </x:c>
      <x:c r="L181" s="0">
        <x:v>1918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36456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55764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51395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59587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77</x:v>
      </x:c>
      <x:c r="F186" s="0" t="s">
        <x:v>78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74140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77</x:v>
      </x:c>
      <x:c r="F187" s="0" t="s">
        <x:v>78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84533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77</x:v>
      </x:c>
      <x:c r="F188" s="0" t="s">
        <x:v>78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102190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77</x:v>
      </x:c>
      <x:c r="F189" s="0" t="s">
        <x:v>78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75904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76625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87452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36131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77</x:v>
      </x:c>
      <x:c r="F193" s="0" t="s">
        <x:v>78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55430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  <x:c r="L194" s="0">
        <x:v>50983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  <x:c r="L195" s="0">
        <x:v>58634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  <x:c r="L196" s="0">
        <x:v>72839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78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  <x:c r="L197" s="0">
        <x:v>82856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99132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73477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72687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82287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  <x:c r="L202" s="0">
        <x:v>325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  <x:c r="L203" s="0">
        <x:v>334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  <x:c r="L204" s="0">
        <x:v>412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  <x:c r="L205" s="0">
        <x:v>953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  <x:c r="L206" s="0">
        <x:v>1301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  <x:c r="L207" s="0">
        <x:v>1677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3058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77</x:v>
      </x:c>
      <x:c r="F209" s="0" t="s">
        <x:v>78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2427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77</x:v>
      </x:c>
      <x:c r="F210" s="0" t="s">
        <x:v>78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3938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5165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79</x:v>
      </x:c>
      <x:c r="F212" s="0" t="s">
        <x:v>80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410065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79</x:v>
      </x:c>
      <x:c r="F213" s="0" t="s">
        <x:v>80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420649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79</x:v>
      </x:c>
      <x:c r="F214" s="0" t="s">
        <x:v>80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  <x:c r="L214" s="0">
        <x:v>444524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79</x:v>
      </x:c>
      <x:c r="F215" s="0" t="s">
        <x:v>80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  <x:c r="L215" s="0">
        <x:v>414972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79</x:v>
      </x:c>
      <x:c r="F216" s="0" t="s">
        <x:v>80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  <x:c r="L216" s="0">
        <x:v>438727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79</x:v>
      </x:c>
      <x:c r="F217" s="0" t="s">
        <x:v>80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  <x:c r="L217" s="0">
        <x:v>459011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79</x:v>
      </x:c>
      <x:c r="F218" s="0" t="s">
        <x:v>80</x:v>
      </x:c>
      <x:c r="G218" s="0" t="s">
        <x:v>50</x:v>
      </x:c>
      <x:c r="H218" s="0" t="s">
        <x:v>53</x:v>
      </x:c>
      <x:c r="I218" s="0" t="s">
        <x:v>61</x:v>
      </x:c>
      <x:c r="J218" s="0" t="s">
        <x:v>61</x:v>
      </x:c>
      <x:c r="K218" s="0" t="s">
        <x:v>55</x:v>
      </x:c>
      <x:c r="L218" s="0">
        <x:v>583384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79</x:v>
      </x:c>
      <x:c r="F219" s="0" t="s">
        <x:v>80</x:v>
      </x:c>
      <x:c r="G219" s="0" t="s">
        <x:v>50</x:v>
      </x:c>
      <x:c r="H219" s="0" t="s">
        <x:v>53</x:v>
      </x:c>
      <x:c r="I219" s="0" t="s">
        <x:v>62</x:v>
      </x:c>
      <x:c r="J219" s="0" t="s">
        <x:v>62</x:v>
      </x:c>
      <x:c r="K219" s="0" t="s">
        <x:v>55</x:v>
      </x:c>
      <x:c r="L219" s="0">
        <x:v>609936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79</x:v>
      </x:c>
      <x:c r="F220" s="0" t="s">
        <x:v>80</x:v>
      </x:c>
      <x:c r="G220" s="0" t="s">
        <x:v>50</x:v>
      </x:c>
      <x:c r="H220" s="0" t="s">
        <x:v>53</x:v>
      </x:c>
      <x:c r="I220" s="0" t="s">
        <x:v>63</x:v>
      </x:c>
      <x:c r="J220" s="0" t="s">
        <x:v>63</x:v>
      </x:c>
      <x:c r="K220" s="0" t="s">
        <x:v>55</x:v>
      </x:c>
      <x:c r="L220" s="0">
        <x:v>677559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79</x:v>
      </x:c>
      <x:c r="F221" s="0" t="s">
        <x:v>80</x:v>
      </x:c>
      <x:c r="G221" s="0" t="s">
        <x:v>50</x:v>
      </x:c>
      <x:c r="H221" s="0" t="s">
        <x:v>53</x:v>
      </x:c>
      <x:c r="I221" s="0" t="s">
        <x:v>64</x:v>
      </x:c>
      <x:c r="J221" s="0" t="s">
        <x:v>64</x:v>
      </x:c>
      <x:c r="K221" s="0" t="s">
        <x:v>55</x:v>
      </x:c>
      <x:c r="L221" s="0">
        <x:v>819201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80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234654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234465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57</x:v>
      </x:c>
      <x:c r="J224" s="0" t="s">
        <x:v>57</x:v>
      </x:c>
      <x:c r="K224" s="0" t="s">
        <x:v>55</x:v>
      </x:c>
      <x:c r="L224" s="0">
        <x:v>252259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58</x:v>
      </x:c>
      <x:c r="J225" s="0" t="s">
        <x:v>58</x:v>
      </x:c>
      <x:c r="K225" s="0" t="s">
        <x:v>55</x:v>
      </x:c>
      <x:c r="L225" s="0">
        <x:v>240774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80</x:v>
      </x:c>
      <x:c r="G226" s="0" t="s">
        <x:v>65</x:v>
      </x:c>
      <x:c r="H226" s="0" t="s">
        <x:v>66</x:v>
      </x:c>
      <x:c r="I226" s="0" t="s">
        <x:v>59</x:v>
      </x:c>
      <x:c r="J226" s="0" t="s">
        <x:v>59</x:v>
      </x:c>
      <x:c r="K226" s="0" t="s">
        <x:v>55</x:v>
      </x:c>
      <x:c r="L226" s="0">
        <x:v>256460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60</x:v>
      </x:c>
      <x:c r="J227" s="0" t="s">
        <x:v>60</x:v>
      </x:c>
      <x:c r="K227" s="0" t="s">
        <x:v>55</x:v>
      </x:c>
      <x:c r="L227" s="0">
        <x:v>274267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61</x:v>
      </x:c>
      <x:c r="J228" s="0" t="s">
        <x:v>61</x:v>
      </x:c>
      <x:c r="K228" s="0" t="s">
        <x:v>55</x:v>
      </x:c>
      <x:c r="L228" s="0">
        <x:v>335643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62</x:v>
      </x:c>
      <x:c r="J229" s="0" t="s">
        <x:v>62</x:v>
      </x:c>
      <x:c r="K229" s="0" t="s">
        <x:v>55</x:v>
      </x:c>
      <x:c r="L229" s="0">
        <x:v>339194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80</x:v>
      </x:c>
      <x:c r="G230" s="0" t="s">
        <x:v>65</x:v>
      </x:c>
      <x:c r="H230" s="0" t="s">
        <x:v>66</x:v>
      </x:c>
      <x:c r="I230" s="0" t="s">
        <x:v>63</x:v>
      </x:c>
      <x:c r="J230" s="0" t="s">
        <x:v>63</x:v>
      </x:c>
      <x:c r="K230" s="0" t="s">
        <x:v>55</x:v>
      </x:c>
      <x:c r="L230" s="0">
        <x:v>360560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80</x:v>
      </x:c>
      <x:c r="G231" s="0" t="s">
        <x:v>65</x:v>
      </x:c>
      <x:c r="H231" s="0" t="s">
        <x:v>66</x:v>
      </x:c>
      <x:c r="I231" s="0" t="s">
        <x:v>64</x:v>
      </x:c>
      <x:c r="J231" s="0" t="s">
        <x:v>64</x:v>
      </x:c>
      <x:c r="K231" s="0" t="s">
        <x:v>55</x:v>
      </x:c>
      <x:c r="L231" s="0">
        <x:v>412489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80</x:v>
      </x:c>
      <x:c r="G232" s="0" t="s">
        <x:v>67</x:v>
      </x:c>
      <x:c r="H232" s="0" t="s">
        <x:v>68</x:v>
      </x:c>
      <x:c r="I232" s="0" t="s">
        <x:v>54</x:v>
      </x:c>
      <x:c r="J232" s="0" t="s">
        <x:v>54</x:v>
      </x:c>
      <x:c r="K232" s="0" t="s">
        <x:v>55</x:v>
      </x:c>
      <x:c r="L232" s="0">
        <x:v>175411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79</x:v>
      </x:c>
      <x:c r="F233" s="0" t="s">
        <x:v>80</x:v>
      </x:c>
      <x:c r="G233" s="0" t="s">
        <x:v>67</x:v>
      </x:c>
      <x:c r="H233" s="0" t="s">
        <x:v>68</x:v>
      </x:c>
      <x:c r="I233" s="0" t="s">
        <x:v>56</x:v>
      </x:c>
      <x:c r="J233" s="0" t="s">
        <x:v>56</x:v>
      </x:c>
      <x:c r="K233" s="0" t="s">
        <x:v>55</x:v>
      </x:c>
      <x:c r="L233" s="0">
        <x:v>186184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57</x:v>
      </x:c>
      <x:c r="J234" s="0" t="s">
        <x:v>57</x:v>
      </x:c>
      <x:c r="K234" s="0" t="s">
        <x:v>55</x:v>
      </x:c>
      <x:c r="L234" s="0">
        <x:v>192265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58</x:v>
      </x:c>
      <x:c r="J235" s="0" t="s">
        <x:v>58</x:v>
      </x:c>
      <x:c r="K235" s="0" t="s">
        <x:v>55</x:v>
      </x:c>
      <x:c r="L235" s="0">
        <x:v>174198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59</x:v>
      </x:c>
      <x:c r="J236" s="0" t="s">
        <x:v>59</x:v>
      </x:c>
      <x:c r="K236" s="0" t="s">
        <x:v>55</x:v>
      </x:c>
      <x:c r="L236" s="0">
        <x:v>182267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79</x:v>
      </x:c>
      <x:c r="F237" s="0" t="s">
        <x:v>80</x:v>
      </x:c>
      <x:c r="G237" s="0" t="s">
        <x:v>67</x:v>
      </x:c>
      <x:c r="H237" s="0" t="s">
        <x:v>68</x:v>
      </x:c>
      <x:c r="I237" s="0" t="s">
        <x:v>60</x:v>
      </x:c>
      <x:c r="J237" s="0" t="s">
        <x:v>60</x:v>
      </x:c>
      <x:c r="K237" s="0" t="s">
        <x:v>55</x:v>
      </x:c>
      <x:c r="L237" s="0">
        <x:v>184744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79</x:v>
      </x:c>
      <x:c r="F238" s="0" t="s">
        <x:v>80</x:v>
      </x:c>
      <x:c r="G238" s="0" t="s">
        <x:v>67</x:v>
      </x:c>
      <x:c r="H238" s="0" t="s">
        <x:v>68</x:v>
      </x:c>
      <x:c r="I238" s="0" t="s">
        <x:v>61</x:v>
      </x:c>
      <x:c r="J238" s="0" t="s">
        <x:v>61</x:v>
      </x:c>
      <x:c r="K238" s="0" t="s">
        <x:v>55</x:v>
      </x:c>
      <x:c r="L238" s="0">
        <x:v>247741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79</x:v>
      </x:c>
      <x:c r="F239" s="0" t="s">
        <x:v>80</x:v>
      </x:c>
      <x:c r="G239" s="0" t="s">
        <x:v>67</x:v>
      </x:c>
      <x:c r="H239" s="0" t="s">
        <x:v>68</x:v>
      </x:c>
      <x:c r="I239" s="0" t="s">
        <x:v>62</x:v>
      </x:c>
      <x:c r="J239" s="0" t="s">
        <x:v>62</x:v>
      </x:c>
      <x:c r="K239" s="0" t="s">
        <x:v>55</x:v>
      </x:c>
      <x:c r="L239" s="0">
        <x:v>270742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63</x:v>
      </x:c>
      <x:c r="J240" s="0" t="s">
        <x:v>63</x:v>
      </x:c>
      <x:c r="K240" s="0" t="s">
        <x:v>55</x:v>
      </x:c>
      <x:c r="L240" s="0">
        <x:v>316999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79</x:v>
      </x:c>
      <x:c r="F241" s="0" t="s">
        <x:v>80</x:v>
      </x:c>
      <x:c r="G241" s="0" t="s">
        <x:v>67</x:v>
      </x:c>
      <x:c r="H241" s="0" t="s">
        <x:v>68</x:v>
      </x:c>
      <x:c r="I241" s="0" t="s">
        <x:v>64</x:v>
      </x:c>
      <x:c r="J241" s="0" t="s">
        <x:v>64</x:v>
      </x:c>
      <x:c r="K241" s="0" t="s">
        <x:v>55</x:v>
      </x:c>
      <x:c r="L241" s="0">
        <x:v>406712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114237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127088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128086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157434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166144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172278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208067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210179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235300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271997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79926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85999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55</x:v>
      </x:c>
      <x:c r="L254" s="0">
        <x:v>85582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55</x:v>
      </x:c>
      <x:c r="L255" s="0">
        <x:v>104322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55</x:v>
      </x:c>
      <x:c r="L256" s="0">
        <x:v>110839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81</x:v>
      </x:c>
      <x:c r="F257" s="0" t="s">
        <x:v>82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55</x:v>
      </x:c>
      <x:c r="L257" s="0">
        <x:v>116247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61</x:v>
      </x:c>
      <x:c r="J258" s="0" t="s">
        <x:v>61</x:v>
      </x:c>
      <x:c r="K258" s="0" t="s">
        <x:v>55</x:v>
      </x:c>
      <x:c r="L258" s="0">
        <x:v>132562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62</x:v>
      </x:c>
      <x:c r="J259" s="0" t="s">
        <x:v>62</x:v>
      </x:c>
      <x:c r="K259" s="0" t="s">
        <x:v>55</x:v>
      </x:c>
      <x:c r="L259" s="0">
        <x:v>129904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63</x:v>
      </x:c>
      <x:c r="J260" s="0" t="s">
        <x:v>63</x:v>
      </x:c>
      <x:c r="K260" s="0" t="s">
        <x:v>55</x:v>
      </x:c>
      <x:c r="L260" s="0">
        <x:v>137433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81</x:v>
      </x:c>
      <x:c r="F261" s="0" t="s">
        <x:v>82</x:v>
      </x:c>
      <x:c r="G261" s="0" t="s">
        <x:v>65</x:v>
      </x:c>
      <x:c r="H261" s="0" t="s">
        <x:v>66</x:v>
      </x:c>
      <x:c r="I261" s="0" t="s">
        <x:v>64</x:v>
      </x:c>
      <x:c r="J261" s="0" t="s">
        <x:v>64</x:v>
      </x:c>
      <x:c r="K261" s="0" t="s">
        <x:v>55</x:v>
      </x:c>
      <x:c r="L261" s="0">
        <x:v>151293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81</x:v>
      </x:c>
      <x:c r="F262" s="0" t="s">
        <x:v>82</x:v>
      </x:c>
      <x:c r="G262" s="0" t="s">
        <x:v>67</x:v>
      </x:c>
      <x:c r="H262" s="0" t="s">
        <x:v>68</x:v>
      </x:c>
      <x:c r="I262" s="0" t="s">
        <x:v>54</x:v>
      </x:c>
      <x:c r="J262" s="0" t="s">
        <x:v>54</x:v>
      </x:c>
      <x:c r="K262" s="0" t="s">
        <x:v>55</x:v>
      </x:c>
      <x:c r="L262" s="0">
        <x:v>34311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81</x:v>
      </x:c>
      <x:c r="F263" s="0" t="s">
        <x:v>82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55</x:v>
      </x:c>
      <x:c r="L263" s="0">
        <x:v>41089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81</x:v>
      </x:c>
      <x:c r="F264" s="0" t="s">
        <x:v>82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55</x:v>
      </x:c>
      <x:c r="L264" s="0">
        <x:v>42504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81</x:v>
      </x:c>
      <x:c r="F265" s="0" t="s">
        <x:v>82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55</x:v>
      </x:c>
      <x:c r="L265" s="0">
        <x:v>53112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81</x:v>
      </x:c>
      <x:c r="F266" s="0" t="s">
        <x:v>82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55</x:v>
      </x:c>
      <x:c r="L266" s="0">
        <x:v>55305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81</x:v>
      </x:c>
      <x:c r="F267" s="0" t="s">
        <x:v>82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55</x:v>
      </x:c>
      <x:c r="L267" s="0">
        <x:v>56031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81</x:v>
      </x:c>
      <x:c r="F268" s="0" t="s">
        <x:v>82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55</x:v>
      </x:c>
      <x:c r="L268" s="0">
        <x:v>75505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55</x:v>
      </x:c>
      <x:c r="L269" s="0">
        <x:v>80275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81</x:v>
      </x:c>
      <x:c r="F270" s="0" t="s">
        <x:v>82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55</x:v>
      </x:c>
      <x:c r="L270" s="0">
        <x:v>97867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81</x:v>
      </x:c>
      <x:c r="F271" s="0" t="s">
        <x:v>82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55</x:v>
      </x:c>
      <x:c r="L271" s="0">
        <x:v>120704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38890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38392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43112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54167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57246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60122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69286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66798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69397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78224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37709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37205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  <x:c r="L284" s="0">
        <x:v>41525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  <x:c r="L285" s="0">
        <x:v>47287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  <x:c r="L286" s="0">
        <x:v>48919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  <x:c r="L287" s="0">
        <x:v>50589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55985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54428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55422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60501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  <x:c r="L292" s="0">
        <x:v>1181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  <x:c r="L293" s="0">
        <x:v>1187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  <x:c r="L294" s="0">
        <x:v>1587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  <x:c r="L295" s="0">
        <x:v>6880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  <x:c r="L296" s="0">
        <x:v>8327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  <x:c r="L297" s="0">
        <x:v>9533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13301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84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12370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84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13975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84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17723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76146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77690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  <x:c r="L304" s="0">
        <x:v>89397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  <x:c r="L305" s="0">
        <x:v>40580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  <x:c r="L306" s="0">
        <x:v>43189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  <x:c r="L307" s="0">
        <x:v>48869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50</x:v>
      </x:c>
      <x:c r="H308" s="0" t="s">
        <x:v>53</x:v>
      </x:c>
      <x:c r="I308" s="0" t="s">
        <x:v>61</x:v>
      </x:c>
      <x:c r="J308" s="0" t="s">
        <x:v>61</x:v>
      </x:c>
      <x:c r="K308" s="0" t="s">
        <x:v>55</x:v>
      </x:c>
      <x:c r="L308" s="0">
        <x:v>69393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50</x:v>
      </x:c>
      <x:c r="H309" s="0" t="s">
        <x:v>53</x:v>
      </x:c>
      <x:c r="I309" s="0" t="s">
        <x:v>62</x:v>
      </x:c>
      <x:c r="J309" s="0" t="s">
        <x:v>62</x:v>
      </x:c>
      <x:c r="K309" s="0" t="s">
        <x:v>55</x:v>
      </x:c>
      <x:c r="L309" s="0">
        <x:v>73087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50</x:v>
      </x:c>
      <x:c r="H310" s="0" t="s">
        <x:v>53</x:v>
      </x:c>
      <x:c r="I310" s="0" t="s">
        <x:v>63</x:v>
      </x:c>
      <x:c r="J310" s="0" t="s">
        <x:v>63</x:v>
      </x:c>
      <x:c r="K310" s="0" t="s">
        <x:v>55</x:v>
      </x:c>
      <x:c r="L310" s="0">
        <x:v>75541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50</x:v>
      </x:c>
      <x:c r="H311" s="0" t="s">
        <x:v>53</x:v>
      </x:c>
      <x:c r="I311" s="0" t="s">
        <x:v>64</x:v>
      </x:c>
      <x:c r="J311" s="0" t="s">
        <x:v>64</x:v>
      </x:c>
      <x:c r="K311" s="0" t="s">
        <x:v>55</x:v>
      </x:c>
      <x:c r="L311" s="0">
        <x:v>78210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56348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53703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55</x:v>
      </x:c>
      <x:c r="L314" s="0">
        <x:v>62711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55</x:v>
      </x:c>
      <x:c r="L315" s="0">
        <x:v>32717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65</x:v>
      </x:c>
      <x:c r="H316" s="0" t="s">
        <x:v>66</x:v>
      </x:c>
      <x:c r="I316" s="0" t="s">
        <x:v>59</x:v>
      </x:c>
      <x:c r="J316" s="0" t="s">
        <x:v>59</x:v>
      </x:c>
      <x:c r="K316" s="0" t="s">
        <x:v>55</x:v>
      </x:c>
      <x:c r="L316" s="0">
        <x:v>33763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60</x:v>
      </x:c>
      <x:c r="J317" s="0" t="s">
        <x:v>60</x:v>
      </x:c>
      <x:c r="K317" s="0" t="s">
        <x:v>55</x:v>
      </x:c>
      <x:c r="L317" s="0">
        <x:v>37322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61</x:v>
      </x:c>
      <x:c r="J318" s="0" t="s">
        <x:v>61</x:v>
      </x:c>
      <x:c r="K318" s="0" t="s">
        <x:v>55</x:v>
      </x:c>
      <x:c r="L318" s="0">
        <x:v>48765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62</x:v>
      </x:c>
      <x:c r="J319" s="0" t="s">
        <x:v>62</x:v>
      </x:c>
      <x:c r="K319" s="0" t="s">
        <x:v>55</x:v>
      </x:c>
      <x:c r="L319" s="0">
        <x:v>51320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63</x:v>
      </x:c>
      <x:c r="J320" s="0" t="s">
        <x:v>63</x:v>
      </x:c>
      <x:c r="K320" s="0" t="s">
        <x:v>55</x:v>
      </x:c>
      <x:c r="L320" s="0">
        <x:v>52158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64</x:v>
      </x:c>
      <x:c r="J321" s="0" t="s">
        <x:v>64</x:v>
      </x:c>
      <x:c r="K321" s="0" t="s">
        <x:v>55</x:v>
      </x:c>
      <x:c r="L321" s="0">
        <x:v>51246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19798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23987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57</x:v>
      </x:c>
      <x:c r="J324" s="0" t="s">
        <x:v>57</x:v>
      </x:c>
      <x:c r="K324" s="0" t="s">
        <x:v>55</x:v>
      </x:c>
      <x:c r="L324" s="0">
        <x:v>26686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55</x:v>
      </x:c>
      <x:c r="L325" s="0">
        <x:v>7863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67</x:v>
      </x:c>
      <x:c r="H326" s="0" t="s">
        <x:v>68</x:v>
      </x:c>
      <x:c r="I326" s="0" t="s">
        <x:v>59</x:v>
      </x:c>
      <x:c r="J326" s="0" t="s">
        <x:v>59</x:v>
      </x:c>
      <x:c r="K326" s="0" t="s">
        <x:v>55</x:v>
      </x:c>
      <x:c r="L326" s="0">
        <x:v>9426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60</x:v>
      </x:c>
      <x:c r="J327" s="0" t="s">
        <x:v>60</x:v>
      </x:c>
      <x:c r="K327" s="0" t="s">
        <x:v>55</x:v>
      </x:c>
      <x:c r="L327" s="0">
        <x:v>11547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67</x:v>
      </x:c>
      <x:c r="H328" s="0" t="s">
        <x:v>68</x:v>
      </x:c>
      <x:c r="I328" s="0" t="s">
        <x:v>61</x:v>
      </x:c>
      <x:c r="J328" s="0" t="s">
        <x:v>61</x:v>
      </x:c>
      <x:c r="K328" s="0" t="s">
        <x:v>55</x:v>
      </x:c>
      <x:c r="L328" s="0">
        <x:v>20628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67</x:v>
      </x:c>
      <x:c r="H329" s="0" t="s">
        <x:v>68</x:v>
      </x:c>
      <x:c r="I329" s="0" t="s">
        <x:v>62</x:v>
      </x:c>
      <x:c r="J329" s="0" t="s">
        <x:v>62</x:v>
      </x:c>
      <x:c r="K329" s="0" t="s">
        <x:v>55</x:v>
      </x:c>
      <x:c r="L329" s="0">
        <x:v>21767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67</x:v>
      </x:c>
      <x:c r="H330" s="0" t="s">
        <x:v>68</x:v>
      </x:c>
      <x:c r="I330" s="0" t="s">
        <x:v>63</x:v>
      </x:c>
      <x:c r="J330" s="0" t="s">
        <x:v>63</x:v>
      </x:c>
      <x:c r="K330" s="0" t="s">
        <x:v>55</x:v>
      </x:c>
      <x:c r="L330" s="0">
        <x:v>23383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67</x:v>
      </x:c>
      <x:c r="H331" s="0" t="s">
        <x:v>68</x:v>
      </x:c>
      <x:c r="I331" s="0" t="s">
        <x:v>64</x:v>
      </x:c>
      <x:c r="J331" s="0" t="s">
        <x:v>64</x:v>
      </x:c>
      <x:c r="K331" s="0" t="s">
        <x:v>55</x:v>
      </x:c>
      <x:c r="L331" s="0">
        <x:v>26964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38923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43868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50691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85952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93774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109078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162327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178580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196903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241476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20714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22843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55</x:v>
      </x:c>
      <x:c r="L344" s="0">
        <x:v>25796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65</x:v>
      </x:c>
      <x:c r="H345" s="0" t="s">
        <x:v>66</x:v>
      </x:c>
      <x:c r="I345" s="0" t="s">
        <x:v>58</x:v>
      </x:c>
      <x:c r="J345" s="0" t="s">
        <x:v>58</x:v>
      </x:c>
      <x:c r="K345" s="0" t="s">
        <x:v>55</x:v>
      </x:c>
      <x:c r="L345" s="0">
        <x:v>34956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65</x:v>
      </x:c>
      <x:c r="H346" s="0" t="s">
        <x:v>66</x:v>
      </x:c>
      <x:c r="I346" s="0" t="s">
        <x:v>59</x:v>
      </x:c>
      <x:c r="J346" s="0" t="s">
        <x:v>59</x:v>
      </x:c>
      <x:c r="K346" s="0" t="s">
        <x:v>55</x:v>
      </x:c>
      <x:c r="L346" s="0">
        <x:v>37580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65</x:v>
      </x:c>
      <x:c r="H347" s="0" t="s">
        <x:v>66</x:v>
      </x:c>
      <x:c r="I347" s="0" t="s">
        <x:v>60</x:v>
      </x:c>
      <x:c r="J347" s="0" t="s">
        <x:v>60</x:v>
      </x:c>
      <x:c r="K347" s="0" t="s">
        <x:v>55</x:v>
      </x:c>
      <x:c r="L347" s="0">
        <x:v>44558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61</x:v>
      </x:c>
      <x:c r="J348" s="0" t="s">
        <x:v>61</x:v>
      </x:c>
      <x:c r="K348" s="0" t="s">
        <x:v>55</x:v>
      </x:c>
      <x:c r="L348" s="0">
        <x:v>65058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62</x:v>
      </x:c>
      <x:c r="J349" s="0" t="s">
        <x:v>62</x:v>
      </x:c>
      <x:c r="K349" s="0" t="s">
        <x:v>55</x:v>
      </x:c>
      <x:c r="L349" s="0">
        <x:v>68009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65</x:v>
      </x:c>
      <x:c r="H350" s="0" t="s">
        <x:v>66</x:v>
      </x:c>
      <x:c r="I350" s="0" t="s">
        <x:v>63</x:v>
      </x:c>
      <x:c r="J350" s="0" t="s">
        <x:v>63</x:v>
      </x:c>
      <x:c r="K350" s="0" t="s">
        <x:v>55</x:v>
      </x:c>
      <x:c r="L350" s="0">
        <x:v>71317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65</x:v>
      </x:c>
      <x:c r="H351" s="0" t="s">
        <x:v>66</x:v>
      </x:c>
      <x:c r="I351" s="0" t="s">
        <x:v>64</x:v>
      </x:c>
      <x:c r="J351" s="0" t="s">
        <x:v>64</x:v>
      </x:c>
      <x:c r="K351" s="0" t="s">
        <x:v>55</x:v>
      </x:c>
      <x:c r="L351" s="0">
        <x:v>83296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67</x:v>
      </x:c>
      <x:c r="H352" s="0" t="s">
        <x:v>68</x:v>
      </x:c>
      <x:c r="I352" s="0" t="s">
        <x:v>54</x:v>
      </x:c>
      <x:c r="J352" s="0" t="s">
        <x:v>54</x:v>
      </x:c>
      <x:c r="K352" s="0" t="s">
        <x:v>55</x:v>
      </x:c>
      <x:c r="L352" s="0">
        <x:v>18209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56</x:v>
      </x:c>
      <x:c r="J353" s="0" t="s">
        <x:v>56</x:v>
      </x:c>
      <x:c r="K353" s="0" t="s">
        <x:v>55</x:v>
      </x:c>
      <x:c r="L353" s="0">
        <x:v>21025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67</x:v>
      </x:c>
      <x:c r="H354" s="0" t="s">
        <x:v>68</x:v>
      </x:c>
      <x:c r="I354" s="0" t="s">
        <x:v>57</x:v>
      </x:c>
      <x:c r="J354" s="0" t="s">
        <x:v>57</x:v>
      </x:c>
      <x:c r="K354" s="0" t="s">
        <x:v>55</x:v>
      </x:c>
      <x:c r="L354" s="0">
        <x:v>24895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55</x:v>
      </x:c>
      <x:c r="L355" s="0">
        <x:v>50996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59</x:v>
      </x:c>
      <x:c r="J356" s="0" t="s">
        <x:v>59</x:v>
      </x:c>
      <x:c r="K356" s="0" t="s">
        <x:v>55</x:v>
      </x:c>
      <x:c r="L356" s="0">
        <x:v>56194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67</x:v>
      </x:c>
      <x:c r="H357" s="0" t="s">
        <x:v>68</x:v>
      </x:c>
      <x:c r="I357" s="0" t="s">
        <x:v>60</x:v>
      </x:c>
      <x:c r="J357" s="0" t="s">
        <x:v>60</x:v>
      </x:c>
      <x:c r="K357" s="0" t="s">
        <x:v>55</x:v>
      </x:c>
      <x:c r="L357" s="0">
        <x:v>64520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67</x:v>
      </x:c>
      <x:c r="H358" s="0" t="s">
        <x:v>68</x:v>
      </x:c>
      <x:c r="I358" s="0" t="s">
        <x:v>61</x:v>
      </x:c>
      <x:c r="J358" s="0" t="s">
        <x:v>61</x:v>
      </x:c>
      <x:c r="K358" s="0" t="s">
        <x:v>55</x:v>
      </x:c>
      <x:c r="L358" s="0">
        <x:v>97269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67</x:v>
      </x:c>
      <x:c r="H359" s="0" t="s">
        <x:v>68</x:v>
      </x:c>
      <x:c r="I359" s="0" t="s">
        <x:v>62</x:v>
      </x:c>
      <x:c r="J359" s="0" t="s">
        <x:v>62</x:v>
      </x:c>
      <x:c r="K359" s="0" t="s">
        <x:v>55</x:v>
      </x:c>
      <x:c r="L359" s="0">
        <x:v>110571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67</x:v>
      </x:c>
      <x:c r="H360" s="0" t="s">
        <x:v>68</x:v>
      </x:c>
      <x:c r="I360" s="0" t="s">
        <x:v>63</x:v>
      </x:c>
      <x:c r="J360" s="0" t="s">
        <x:v>63</x:v>
      </x:c>
      <x:c r="K360" s="0" t="s">
        <x:v>55</x:v>
      </x:c>
      <x:c r="L360" s="0">
        <x:v>125586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67</x:v>
      </x:c>
      <x:c r="H361" s="0" t="s">
        <x:v>68</x:v>
      </x:c>
      <x:c r="I361" s="0" t="s">
        <x:v>64</x:v>
      </x:c>
      <x:c r="J361" s="0" t="s">
        <x:v>64</x:v>
      </x:c>
      <x:c r="K361" s="0" t="s">
        <x:v>55</x:v>
      </x:c>
      <x:c r="L361" s="0">
        <x:v>158180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89</x:v>
      </x:c>
      <x:c r="F362" s="0" t="s">
        <x:v>90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141869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89</x:v>
      </x:c>
      <x:c r="F363" s="0" t="s">
        <x:v>90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133611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89</x:v>
      </x:c>
      <x:c r="F364" s="0" t="s">
        <x:v>90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133238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89</x:v>
      </x:c>
      <x:c r="F365" s="0" t="s">
        <x:v>90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76839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89</x:v>
      </x:c>
      <x:c r="F366" s="0" t="s">
        <x:v>90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78374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89</x:v>
      </x:c>
      <x:c r="F367" s="0" t="s">
        <x:v>90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68664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89</x:v>
      </x:c>
      <x:c r="F368" s="0" t="s">
        <x:v>90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74311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89</x:v>
      </x:c>
      <x:c r="F369" s="0" t="s">
        <x:v>90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81292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89</x:v>
      </x:c>
      <x:c r="F370" s="0" t="s">
        <x:v>90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100418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89</x:v>
      </x:c>
      <x:c r="F371" s="0" t="s">
        <x:v>90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149294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39957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34715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89</x:v>
      </x:c>
      <x:c r="F374" s="0" t="s">
        <x:v>90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36645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21492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25359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89</x:v>
      </x:c>
      <x:c r="F377" s="0" t="s">
        <x:v>90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25551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89</x:v>
      </x:c>
      <x:c r="F378" s="0" t="s">
        <x:v>90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33273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89</x:v>
      </x:c>
      <x:c r="F379" s="0" t="s">
        <x:v>90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35533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44230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89</x:v>
      </x:c>
      <x:c r="F381" s="0" t="s">
        <x:v>90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66153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89</x:v>
      </x:c>
      <x:c r="F382" s="0" t="s">
        <x:v>90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101912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89</x:v>
      </x:c>
      <x:c r="F383" s="0" t="s">
        <x:v>90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98896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89</x:v>
      </x:c>
      <x:c r="F384" s="0" t="s">
        <x:v>90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96593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55347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53015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43113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41038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45759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56188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83141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174232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165165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168404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144413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151701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126772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114996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71534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60088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48323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108151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99458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103717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80511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82581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67409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64093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39981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35104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29965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66081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65707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64687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63902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69120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59363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50903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31553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24984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18358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65</x:v>
      </x:c>
      <x:c r="F422" s="0" t="s">
        <x:v>69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91595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65</x:v>
      </x:c>
      <x:c r="F423" s="0" t="s">
        <x:v>69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77991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65</x:v>
      </x:c>
      <x:c r="F424" s="0" t="s">
        <x:v>69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68546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65</x:v>
      </x:c>
      <x:c r="F425" s="0" t="s">
        <x:v>69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34766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65</x:v>
      </x:c>
      <x:c r="F426" s="0" t="s">
        <x:v>69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28543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65</x:v>
      </x:c>
      <x:c r="F427" s="0" t="s">
        <x:v>69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14855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65</x:v>
      </x:c>
      <x:c r="F428" s="0" t="s">
        <x:v>69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8312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65</x:v>
      </x:c>
      <x:c r="F429" s="0" t="s">
        <x:v>69</x:v>
      </x:c>
      <x:c r="G429" s="0" t="s">
        <x:v>50</x:v>
      </x:c>
      <x:c r="H429" s="0" t="s">
        <x:v>53</x:v>
      </x:c>
      <x:c r="I429" s="0" t="s">
        <x:v>62</x:v>
      </x:c>
      <x:c r="J429" s="0" t="s">
        <x:v>62</x:v>
      </x:c>
      <x:c r="K429" s="0" t="s">
        <x:v>55</x:v>
      </x:c>
      <x:c r="L429" s="0">
        <x:v>6126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65</x:v>
      </x:c>
      <x:c r="F430" s="0" t="s">
        <x:v>69</x:v>
      </x:c>
      <x:c r="G430" s="0" t="s">
        <x:v>50</x:v>
      </x:c>
      <x:c r="H430" s="0" t="s">
        <x:v>53</x:v>
      </x:c>
      <x:c r="I430" s="0" t="s">
        <x:v>63</x:v>
      </x:c>
      <x:c r="J430" s="0" t="s">
        <x:v>63</x:v>
      </x:c>
      <x:c r="K430" s="0" t="s">
        <x:v>55</x:v>
      </x:c>
      <x:c r="L430" s="0">
        <x:v>4373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65</x:v>
      </x:c>
      <x:c r="F431" s="0" t="s">
        <x:v>69</x:v>
      </x:c>
      <x:c r="G431" s="0" t="s">
        <x:v>50</x:v>
      </x:c>
      <x:c r="H431" s="0" t="s">
        <x:v>53</x:v>
      </x:c>
      <x:c r="I431" s="0" t="s">
        <x:v>64</x:v>
      </x:c>
      <x:c r="J431" s="0" t="s">
        <x:v>64</x:v>
      </x:c>
      <x:c r="K431" s="0" t="s">
        <x:v>55</x:v>
      </x:c>
      <x:c r="L431" s="0">
        <x:v>2691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65</x:v>
      </x:c>
      <x:c r="F432" s="0" t="s">
        <x:v>69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68868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65</x:v>
      </x:c>
      <x:c r="F433" s="0" t="s">
        <x:v>69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60891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65</x:v>
      </x:c>
      <x:c r="F434" s="0" t="s">
        <x:v>69</x:v>
      </x:c>
      <x:c r="G434" s="0" t="s">
        <x:v>65</x:v>
      </x:c>
      <x:c r="H434" s="0" t="s">
        <x:v>66</x:v>
      </x:c>
      <x:c r="I434" s="0" t="s">
        <x:v>57</x:v>
      </x:c>
      <x:c r="J434" s="0" t="s">
        <x:v>57</x:v>
      </x:c>
      <x:c r="K434" s="0" t="s">
        <x:v>55</x:v>
      </x:c>
      <x:c r="L434" s="0">
        <x:v>57046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65</x:v>
      </x:c>
      <x:c r="F435" s="0" t="s">
        <x:v>69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55</x:v>
      </x:c>
      <x:c r="L435" s="0">
        <x:v>31642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65</x:v>
      </x:c>
      <x:c r="F436" s="0" t="s">
        <x:v>69</x:v>
      </x:c>
      <x:c r="G436" s="0" t="s">
        <x:v>65</x:v>
      </x:c>
      <x:c r="H436" s="0" t="s">
        <x:v>66</x:v>
      </x:c>
      <x:c r="I436" s="0" t="s">
        <x:v>59</x:v>
      </x:c>
      <x:c r="J436" s="0" t="s">
        <x:v>59</x:v>
      </x:c>
      <x:c r="K436" s="0" t="s">
        <x:v>55</x:v>
      </x:c>
      <x:c r="L436" s="0">
        <x:v>26222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65</x:v>
      </x:c>
      <x:c r="F437" s="0" t="s">
        <x:v>69</x:v>
      </x:c>
      <x:c r="G437" s="0" t="s">
        <x:v>65</x:v>
      </x:c>
      <x:c r="H437" s="0" t="s">
        <x:v>66</x:v>
      </x:c>
      <x:c r="I437" s="0" t="s">
        <x:v>60</x:v>
      </x:c>
      <x:c r="J437" s="0" t="s">
        <x:v>60</x:v>
      </x:c>
      <x:c r="K437" s="0" t="s">
        <x:v>55</x:v>
      </x:c>
      <x:c r="L437" s="0">
        <x:v>13777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65</x:v>
      </x:c>
      <x:c r="F438" s="0" t="s">
        <x:v>69</x:v>
      </x:c>
      <x:c r="G438" s="0" t="s">
        <x:v>65</x:v>
      </x:c>
      <x:c r="H438" s="0" t="s">
        <x:v>66</x:v>
      </x:c>
      <x:c r="I438" s="0" t="s">
        <x:v>61</x:v>
      </x:c>
      <x:c r="J438" s="0" t="s">
        <x:v>61</x:v>
      </x:c>
      <x:c r="K438" s="0" t="s">
        <x:v>55</x:v>
      </x:c>
      <x:c r="L438" s="0">
        <x:v>7751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65</x:v>
      </x:c>
      <x:c r="F439" s="0" t="s">
        <x:v>69</x:v>
      </x:c>
      <x:c r="G439" s="0" t="s">
        <x:v>65</x:v>
      </x:c>
      <x:c r="H439" s="0" t="s">
        <x:v>66</x:v>
      </x:c>
      <x:c r="I439" s="0" t="s">
        <x:v>62</x:v>
      </x:c>
      <x:c r="J439" s="0" t="s">
        <x:v>62</x:v>
      </x:c>
      <x:c r="K439" s="0" t="s">
        <x:v>55</x:v>
      </x:c>
      <x:c r="L439" s="0">
        <x:v>5674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65</x:v>
      </x:c>
      <x:c r="F440" s="0" t="s">
        <x:v>69</x:v>
      </x:c>
      <x:c r="G440" s="0" t="s">
        <x:v>65</x:v>
      </x:c>
      <x:c r="H440" s="0" t="s">
        <x:v>66</x:v>
      </x:c>
      <x:c r="I440" s="0" t="s">
        <x:v>63</x:v>
      </x:c>
      <x:c r="J440" s="0" t="s">
        <x:v>63</x:v>
      </x:c>
      <x:c r="K440" s="0" t="s">
        <x:v>55</x:v>
      </x:c>
      <x:c r="L440" s="0">
        <x:v>4103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65</x:v>
      </x:c>
      <x:c r="F441" s="0" t="s">
        <x:v>69</x:v>
      </x:c>
      <x:c r="G441" s="0" t="s">
        <x:v>65</x:v>
      </x:c>
      <x:c r="H441" s="0" t="s">
        <x:v>66</x:v>
      </x:c>
      <x:c r="I441" s="0" t="s">
        <x:v>64</x:v>
      </x:c>
      <x:c r="J441" s="0" t="s">
        <x:v>64</x:v>
      </x:c>
      <x:c r="K441" s="0" t="s">
        <x:v>55</x:v>
      </x:c>
      <x:c r="L441" s="0">
        <x:v>2515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65</x:v>
      </x:c>
      <x:c r="F442" s="0" t="s">
        <x:v>69</x:v>
      </x:c>
      <x:c r="G442" s="0" t="s">
        <x:v>67</x:v>
      </x:c>
      <x:c r="H442" s="0" t="s">
        <x:v>68</x:v>
      </x:c>
      <x:c r="I442" s="0" t="s">
        <x:v>54</x:v>
      </x:c>
      <x:c r="J442" s="0" t="s">
        <x:v>54</x:v>
      </x:c>
      <x:c r="K442" s="0" t="s">
        <x:v>55</x:v>
      </x:c>
      <x:c r="L442" s="0">
        <x:v>22727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65</x:v>
      </x:c>
      <x:c r="F443" s="0" t="s">
        <x:v>69</x:v>
      </x:c>
      <x:c r="G443" s="0" t="s">
        <x:v>67</x:v>
      </x:c>
      <x:c r="H443" s="0" t="s">
        <x:v>68</x:v>
      </x:c>
      <x:c r="I443" s="0" t="s">
        <x:v>56</x:v>
      </x:c>
      <x:c r="J443" s="0" t="s">
        <x:v>56</x:v>
      </x:c>
      <x:c r="K443" s="0" t="s">
        <x:v>55</x:v>
      </x:c>
      <x:c r="L443" s="0">
        <x:v>17100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65</x:v>
      </x:c>
      <x:c r="F444" s="0" t="s">
        <x:v>69</x:v>
      </x:c>
      <x:c r="G444" s="0" t="s">
        <x:v>67</x:v>
      </x:c>
      <x:c r="H444" s="0" t="s">
        <x:v>68</x:v>
      </x:c>
      <x:c r="I444" s="0" t="s">
        <x:v>57</x:v>
      </x:c>
      <x:c r="J444" s="0" t="s">
        <x:v>57</x:v>
      </x:c>
      <x:c r="K444" s="0" t="s">
        <x:v>55</x:v>
      </x:c>
      <x:c r="L444" s="0">
        <x:v>11500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65</x:v>
      </x:c>
      <x:c r="F445" s="0" t="s">
        <x:v>69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55</x:v>
      </x:c>
      <x:c r="L445" s="0">
        <x:v>3124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65</x:v>
      </x:c>
      <x:c r="F446" s="0" t="s">
        <x:v>69</x:v>
      </x:c>
      <x:c r="G446" s="0" t="s">
        <x:v>67</x:v>
      </x:c>
      <x:c r="H446" s="0" t="s">
        <x:v>68</x:v>
      </x:c>
      <x:c r="I446" s="0" t="s">
        <x:v>59</x:v>
      </x:c>
      <x:c r="J446" s="0" t="s">
        <x:v>59</x:v>
      </x:c>
      <x:c r="K446" s="0" t="s">
        <x:v>55</x:v>
      </x:c>
      <x:c r="L446" s="0">
        <x:v>2321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65</x:v>
      </x:c>
      <x:c r="F447" s="0" t="s">
        <x:v>69</x:v>
      </x:c>
      <x:c r="G447" s="0" t="s">
        <x:v>67</x:v>
      </x:c>
      <x:c r="H447" s="0" t="s">
        <x:v>68</x:v>
      </x:c>
      <x:c r="I447" s="0" t="s">
        <x:v>60</x:v>
      </x:c>
      <x:c r="J447" s="0" t="s">
        <x:v>60</x:v>
      </x:c>
      <x:c r="K447" s="0" t="s">
        <x:v>55</x:v>
      </x:c>
      <x:c r="L447" s="0">
        <x:v>1078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65</x:v>
      </x:c>
      <x:c r="F448" s="0" t="s">
        <x:v>69</x:v>
      </x:c>
      <x:c r="G448" s="0" t="s">
        <x:v>67</x:v>
      </x:c>
      <x:c r="H448" s="0" t="s">
        <x:v>68</x:v>
      </x:c>
      <x:c r="I448" s="0" t="s">
        <x:v>61</x:v>
      </x:c>
      <x:c r="J448" s="0" t="s">
        <x:v>61</x:v>
      </x:c>
      <x:c r="K448" s="0" t="s">
        <x:v>55</x:v>
      </x:c>
      <x:c r="L448" s="0">
        <x:v>561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65</x:v>
      </x:c>
      <x:c r="F449" s="0" t="s">
        <x:v>69</x:v>
      </x:c>
      <x:c r="G449" s="0" t="s">
        <x:v>67</x:v>
      </x:c>
      <x:c r="H449" s="0" t="s">
        <x:v>68</x:v>
      </x:c>
      <x:c r="I449" s="0" t="s">
        <x:v>62</x:v>
      </x:c>
      <x:c r="J449" s="0" t="s">
        <x:v>62</x:v>
      </x:c>
      <x:c r="K449" s="0" t="s">
        <x:v>55</x:v>
      </x:c>
      <x:c r="L449" s="0">
        <x:v>452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65</x:v>
      </x:c>
      <x:c r="F450" s="0" t="s">
        <x:v>69</x:v>
      </x:c>
      <x:c r="G450" s="0" t="s">
        <x:v>67</x:v>
      </x:c>
      <x:c r="H450" s="0" t="s">
        <x:v>68</x:v>
      </x:c>
      <x:c r="I450" s="0" t="s">
        <x:v>63</x:v>
      </x:c>
      <x:c r="J450" s="0" t="s">
        <x:v>63</x:v>
      </x:c>
      <x:c r="K450" s="0" t="s">
        <x:v>55</x:v>
      </x:c>
      <x:c r="L450" s="0">
        <x:v>270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65</x:v>
      </x:c>
      <x:c r="F451" s="0" t="s">
        <x:v>69</x:v>
      </x:c>
      <x:c r="G451" s="0" t="s">
        <x:v>67</x:v>
      </x:c>
      <x:c r="H451" s="0" t="s">
        <x:v>68</x:v>
      </x:c>
      <x:c r="I451" s="0" t="s">
        <x:v>64</x:v>
      </x:c>
      <x:c r="J451" s="0" t="s">
        <x:v>64</x:v>
      </x:c>
      <x:c r="K451" s="0" t="s">
        <x:v>55</x:v>
      </x:c>
      <x:c r="L451" s="0">
        <x:v>176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67</x:v>
      </x:c>
      <x:c r="F452" s="0" t="s">
        <x:v>70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20637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67</x:v>
      </x:c>
      <x:c r="F453" s="0" t="s">
        <x:v>70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31704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67</x:v>
      </x:c>
      <x:c r="F454" s="0" t="s">
        <x:v>70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  <x:c r="L454" s="0">
        <x:v>33293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67</x:v>
      </x:c>
      <x:c r="F455" s="0" t="s">
        <x:v>70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  <x:c r="L455" s="0">
        <x:v>47411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67</x:v>
      </x:c>
      <x:c r="F456" s="0" t="s">
        <x:v>70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  <x:c r="L456" s="0">
        <x:v>54690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67</x:v>
      </x:c>
      <x:c r="F457" s="0" t="s">
        <x:v>70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  <x:c r="L457" s="0">
        <x:v>51905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67</x:v>
      </x:c>
      <x:c r="F458" s="0" t="s">
        <x:v>70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43388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67</x:v>
      </x:c>
      <x:c r="F459" s="0" t="s">
        <x:v>70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26036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67</x:v>
      </x:c>
      <x:c r="F460" s="0" t="s">
        <x:v>70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20812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67</x:v>
      </x:c>
      <x:c r="F461" s="0" t="s">
        <x:v>70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18772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67</x:v>
      </x:c>
      <x:c r="F462" s="0" t="s">
        <x:v>70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13251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67</x:v>
      </x:c>
      <x:c r="F463" s="0" t="s">
        <x:v>70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17036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67</x:v>
      </x:c>
      <x:c r="F464" s="0" t="s">
        <x:v>70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  <x:c r="L464" s="0">
        <x:v>18340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67</x:v>
      </x:c>
      <x:c r="F465" s="0" t="s">
        <x:v>70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  <x:c r="L465" s="0">
        <x:v>23285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67</x:v>
      </x:c>
      <x:c r="F466" s="0" t="s">
        <x:v>70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  <x:c r="L466" s="0">
        <x:v>28842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67</x:v>
      </x:c>
      <x:c r="F467" s="0" t="s">
        <x:v>70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  <x:c r="L467" s="0">
        <x:v>28501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67</x:v>
      </x:c>
      <x:c r="F468" s="0" t="s">
        <x:v>70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28058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67</x:v>
      </x:c>
      <x:c r="F469" s="0" t="s">
        <x:v>70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17163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67</x:v>
      </x:c>
      <x:c r="F470" s="0" t="s">
        <x:v>70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15054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67</x:v>
      </x:c>
      <x:c r="F471" s="0" t="s">
        <x:v>70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14761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67</x:v>
      </x:c>
      <x:c r="F472" s="0" t="s">
        <x:v>70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  <x:c r="L472" s="0">
        <x:v>7386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67</x:v>
      </x:c>
      <x:c r="F473" s="0" t="s">
        <x:v>70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  <x:c r="L473" s="0">
        <x:v>14668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67</x:v>
      </x:c>
      <x:c r="F474" s="0" t="s">
        <x:v>70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  <x:c r="L474" s="0">
        <x:v>14953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67</x:v>
      </x:c>
      <x:c r="F475" s="0" t="s">
        <x:v>70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  <x:c r="L475" s="0">
        <x:v>24126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67</x:v>
      </x:c>
      <x:c r="F476" s="0" t="s">
        <x:v>70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  <x:c r="L476" s="0">
        <x:v>25848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67</x:v>
      </x:c>
      <x:c r="F477" s="0" t="s">
        <x:v>70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  <x:c r="L477" s="0">
        <x:v>23404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67</x:v>
      </x:c>
      <x:c r="F478" s="0" t="s">
        <x:v>70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15330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67</x:v>
      </x:c>
      <x:c r="F479" s="0" t="s">
        <x:v>70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8873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67</x:v>
      </x:c>
      <x:c r="F480" s="0" t="s">
        <x:v>70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5758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67</x:v>
      </x:c>
      <x:c r="F481" s="0" t="s">
        <x:v>70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4011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71</x:v>
      </x:c>
      <x:c r="F482" s="0" t="s">
        <x:v>72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169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71</x:v>
      </x:c>
      <x:c r="F483" s="0" t="s">
        <x:v>72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336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71</x:v>
      </x:c>
      <x:c r="F484" s="0" t="s">
        <x:v>72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387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71</x:v>
      </x:c>
      <x:c r="F485" s="0" t="s">
        <x:v>72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1136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71</x:v>
      </x:c>
      <x:c r="F486" s="0" t="s">
        <x:v>72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1031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71</x:v>
      </x:c>
      <x:c r="F487" s="0" t="s">
        <x:v>72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757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71</x:v>
      </x:c>
      <x:c r="F488" s="0" t="s">
        <x:v>72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683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71</x:v>
      </x:c>
      <x:c r="F489" s="0" t="s">
        <x:v>72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170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71</x:v>
      </x:c>
      <x:c r="F490" s="0" t="s">
        <x:v>72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132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71</x:v>
      </x:c>
      <x:c r="F491" s="0" t="s">
        <x:v>72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71</x:v>
      </x:c>
      <x:c r="F492" s="0" t="s">
        <x:v>72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166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71</x:v>
      </x:c>
      <x:c r="F493" s="0" t="s">
        <x:v>72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71</x:v>
      </x:c>
      <x:c r="F494" s="0" t="s">
        <x:v>72</x:v>
      </x:c>
      <x:c r="G494" s="0" t="s">
        <x:v>65</x:v>
      </x:c>
      <x:c r="H494" s="0" t="s">
        <x:v>66</x:v>
      </x:c>
      <x:c r="I494" s="0" t="s">
        <x:v>57</x:v>
      </x:c>
      <x:c r="J494" s="0" t="s">
        <x:v>57</x:v>
      </x:c>
      <x:c r="K494" s="0" t="s">
        <x:v>55</x:v>
      </x:c>
      <x:c r="L494" s="0">
        <x:v>375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55</x:v>
      </x:c>
      <x:c r="L495" s="0">
        <x:v>1100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71</x:v>
      </x:c>
      <x:c r="F496" s="0" t="s">
        <x:v>72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55</x:v>
      </x:c>
      <x:c r="L496" s="0">
        <x:v>983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71</x:v>
      </x:c>
      <x:c r="F497" s="0" t="s">
        <x:v>72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55</x:v>
      </x:c>
      <x:c r="L497" s="0">
        <x:v>699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71</x:v>
      </x:c>
      <x:c r="F498" s="0" t="s">
        <x:v>72</x:v>
      </x:c>
      <x:c r="G498" s="0" t="s">
        <x:v>65</x:v>
      </x:c>
      <x:c r="H498" s="0" t="s">
        <x:v>66</x:v>
      </x:c>
      <x:c r="I498" s="0" t="s">
        <x:v>61</x:v>
      </x:c>
      <x:c r="J498" s="0" t="s">
        <x:v>61</x:v>
      </x:c>
      <x:c r="K498" s="0" t="s">
        <x:v>55</x:v>
      </x:c>
      <x:c r="L498" s="0">
        <x:v>638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71</x:v>
      </x:c>
      <x:c r="F499" s="0" t="s">
        <x:v>72</x:v>
      </x:c>
      <x:c r="G499" s="0" t="s">
        <x:v>65</x:v>
      </x:c>
      <x:c r="H499" s="0" t="s">
        <x:v>66</x:v>
      </x:c>
      <x:c r="I499" s="0" t="s">
        <x:v>62</x:v>
      </x:c>
      <x:c r="J499" s="0" t="s">
        <x:v>62</x:v>
      </x:c>
      <x:c r="K499" s="0" t="s">
        <x:v>55</x:v>
      </x:c>
      <x:c r="L499" s="0">
        <x:v>153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71</x:v>
      </x:c>
      <x:c r="F500" s="0" t="s">
        <x:v>72</x:v>
      </x:c>
      <x:c r="G500" s="0" t="s">
        <x:v>65</x:v>
      </x:c>
      <x:c r="H500" s="0" t="s">
        <x:v>66</x:v>
      </x:c>
      <x:c r="I500" s="0" t="s">
        <x:v>63</x:v>
      </x:c>
      <x:c r="J500" s="0" t="s">
        <x:v>63</x:v>
      </x:c>
      <x:c r="K500" s="0" t="s">
        <x:v>55</x:v>
      </x:c>
      <x:c r="L500" s="0">
        <x:v>111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71</x:v>
      </x:c>
      <x:c r="F501" s="0" t="s">
        <x:v>72</x:v>
      </x:c>
      <x:c r="G501" s="0" t="s">
        <x:v>65</x:v>
      </x:c>
      <x:c r="H501" s="0" t="s">
        <x:v>66</x:v>
      </x:c>
      <x:c r="I501" s="0" t="s">
        <x:v>64</x:v>
      </x:c>
      <x:c r="J501" s="0" t="s">
        <x:v>64</x:v>
      </x:c>
      <x:c r="K501" s="0" t="s">
        <x:v>55</x:v>
      </x:c>
      <x:c r="L501" s="0">
        <x:v>104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71</x:v>
      </x:c>
      <x:c r="F502" s="0" t="s">
        <x:v>72</x:v>
      </x:c>
      <x:c r="G502" s="0" t="s">
        <x:v>67</x:v>
      </x:c>
      <x:c r="H502" s="0" t="s">
        <x:v>68</x:v>
      </x:c>
      <x:c r="I502" s="0" t="s">
        <x:v>54</x:v>
      </x:c>
      <x:c r="J502" s="0" t="s">
        <x:v>54</x:v>
      </x:c>
      <x:c r="K502" s="0" t="s">
        <x:v>55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71</x:v>
      </x:c>
      <x:c r="F503" s="0" t="s">
        <x:v>72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55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57</x:v>
      </x:c>
      <x:c r="J504" s="0" t="s">
        <x:v>57</x:v>
      </x:c>
      <x:c r="K504" s="0" t="s">
        <x:v>55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55</x:v>
      </x:c>
      <x:c r="L505" s="0">
        <x:v>36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71</x:v>
      </x:c>
      <x:c r="F506" s="0" t="s">
        <x:v>72</x:v>
      </x:c>
      <x:c r="G506" s="0" t="s">
        <x:v>67</x:v>
      </x:c>
      <x:c r="H506" s="0" t="s">
        <x:v>68</x:v>
      </x:c>
      <x:c r="I506" s="0" t="s">
        <x:v>59</x:v>
      </x:c>
      <x:c r="J506" s="0" t="s">
        <x:v>59</x:v>
      </x:c>
      <x:c r="K506" s="0" t="s">
        <x:v>55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71</x:v>
      </x:c>
      <x:c r="F507" s="0" t="s">
        <x:v>72</x:v>
      </x:c>
      <x:c r="G507" s="0" t="s">
        <x:v>67</x:v>
      </x:c>
      <x:c r="H507" s="0" t="s">
        <x:v>68</x:v>
      </x:c>
      <x:c r="I507" s="0" t="s">
        <x:v>60</x:v>
      </x:c>
      <x:c r="J507" s="0" t="s">
        <x:v>60</x:v>
      </x:c>
      <x:c r="K507" s="0" t="s">
        <x:v>55</x:v>
      </x:c>
      <x:c r="L507" s="0">
        <x:v>58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71</x:v>
      </x:c>
      <x:c r="F508" s="0" t="s">
        <x:v>72</x:v>
      </x:c>
      <x:c r="G508" s="0" t="s">
        <x:v>67</x:v>
      </x:c>
      <x:c r="H508" s="0" t="s">
        <x:v>68</x:v>
      </x:c>
      <x:c r="I508" s="0" t="s">
        <x:v>61</x:v>
      </x:c>
      <x:c r="J508" s="0" t="s">
        <x:v>61</x:v>
      </x:c>
      <x:c r="K508" s="0" t="s">
        <x:v>55</x:v>
      </x:c>
      <x:c r="L508" s="0">
        <x:v>45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71</x:v>
      </x:c>
      <x:c r="F509" s="0" t="s">
        <x:v>72</x:v>
      </x:c>
      <x:c r="G509" s="0" t="s">
        <x:v>67</x:v>
      </x:c>
      <x:c r="H509" s="0" t="s">
        <x:v>68</x:v>
      </x:c>
      <x:c r="I509" s="0" t="s">
        <x:v>62</x:v>
      </x:c>
      <x:c r="J509" s="0" t="s">
        <x:v>62</x:v>
      </x:c>
      <x:c r="K509" s="0" t="s">
        <x:v>55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63</x:v>
      </x:c>
      <x:c r="J510" s="0" t="s">
        <x:v>63</x:v>
      </x:c>
      <x:c r="K510" s="0" t="s">
        <x:v>55</x:v>
      </x:c>
      <x:c r="L510" s="0">
        <x:v>21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64</x:v>
      </x:c>
      <x:c r="J511" s="0" t="s">
        <x:v>64</x:v>
      </x:c>
      <x:c r="K511" s="0" t="s">
        <x:v>55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73</x:v>
      </x:c>
      <x:c r="F512" s="0" t="s">
        <x:v>74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17329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73</x:v>
      </x:c>
      <x:c r="F513" s="0" t="s">
        <x:v>74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27292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57</x:v>
      </x:c>
      <x:c r="J514" s="0" t="s">
        <x:v>57</x:v>
      </x:c>
      <x:c r="K514" s="0" t="s">
        <x:v>55</x:v>
      </x:c>
      <x:c r="L514" s="0">
        <x:v>28468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58</x:v>
      </x:c>
      <x:c r="J515" s="0" t="s">
        <x:v>58</x:v>
      </x:c>
      <x:c r="K515" s="0" t="s">
        <x:v>55</x:v>
      </x:c>
      <x:c r="L515" s="0">
        <x:v>40971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73</x:v>
      </x:c>
      <x:c r="F516" s="0" t="s">
        <x:v>74</x:v>
      </x:c>
      <x:c r="G516" s="0" t="s">
        <x:v>50</x:v>
      </x:c>
      <x:c r="H516" s="0" t="s">
        <x:v>53</x:v>
      </x:c>
      <x:c r="I516" s="0" t="s">
        <x:v>59</x:v>
      </x:c>
      <x:c r="J516" s="0" t="s">
        <x:v>59</x:v>
      </x:c>
      <x:c r="K516" s="0" t="s">
        <x:v>55</x:v>
      </x:c>
      <x:c r="L516" s="0">
        <x:v>43973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73</x:v>
      </x:c>
      <x:c r="F517" s="0" t="s">
        <x:v>74</x:v>
      </x:c>
      <x:c r="G517" s="0" t="s">
        <x:v>50</x:v>
      </x:c>
      <x:c r="H517" s="0" t="s">
        <x:v>53</x:v>
      </x:c>
      <x:c r="I517" s="0" t="s">
        <x:v>60</x:v>
      </x:c>
      <x:c r="J517" s="0" t="s">
        <x:v>60</x:v>
      </x:c>
      <x:c r="K517" s="0" t="s">
        <x:v>55</x:v>
      </x:c>
      <x:c r="L517" s="0">
        <x:v>41053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73</x:v>
      </x:c>
      <x:c r="F518" s="0" t="s">
        <x:v>74</x:v>
      </x:c>
      <x:c r="G518" s="0" t="s">
        <x:v>50</x:v>
      </x:c>
      <x:c r="H518" s="0" t="s">
        <x:v>53</x:v>
      </x:c>
      <x:c r="I518" s="0" t="s">
        <x:v>61</x:v>
      </x:c>
      <x:c r="J518" s="0" t="s">
        <x:v>61</x:v>
      </x:c>
      <x:c r="K518" s="0" t="s">
        <x:v>55</x:v>
      </x:c>
      <x:c r="L518" s="0">
        <x:v>31828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73</x:v>
      </x:c>
      <x:c r="F519" s="0" t="s">
        <x:v>74</x:v>
      </x:c>
      <x:c r="G519" s="0" t="s">
        <x:v>50</x:v>
      </x:c>
      <x:c r="H519" s="0" t="s">
        <x:v>53</x:v>
      </x:c>
      <x:c r="I519" s="0" t="s">
        <x:v>62</x:v>
      </x:c>
      <x:c r="J519" s="0" t="s">
        <x:v>62</x:v>
      </x:c>
      <x:c r="K519" s="0" t="s">
        <x:v>55</x:v>
      </x:c>
      <x:c r="L519" s="0">
        <x:v>20460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73</x:v>
      </x:c>
      <x:c r="F520" s="0" t="s">
        <x:v>74</x:v>
      </x:c>
      <x:c r="G520" s="0" t="s">
        <x:v>50</x:v>
      </x:c>
      <x:c r="H520" s="0" t="s">
        <x:v>53</x:v>
      </x:c>
      <x:c r="I520" s="0" t="s">
        <x:v>63</x:v>
      </x:c>
      <x:c r="J520" s="0" t="s">
        <x:v>63</x:v>
      </x:c>
      <x:c r="K520" s="0" t="s">
        <x:v>55</x:v>
      </x:c>
      <x:c r="L520" s="0">
        <x:v>15550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73</x:v>
      </x:c>
      <x:c r="F521" s="0" t="s">
        <x:v>74</x:v>
      </x:c>
      <x:c r="G521" s="0" t="s">
        <x:v>50</x:v>
      </x:c>
      <x:c r="H521" s="0" t="s">
        <x:v>53</x:v>
      </x:c>
      <x:c r="I521" s="0" t="s">
        <x:v>64</x:v>
      </x:c>
      <x:c r="J521" s="0" t="s">
        <x:v>64</x:v>
      </x:c>
      <x:c r="K521" s="0" t="s">
        <x:v>55</x:v>
      </x:c>
      <x:c r="L521" s="0">
        <x:v>13282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73</x:v>
      </x:c>
      <x:c r="F522" s="0" t="s">
        <x:v>74</x:v>
      </x:c>
      <x:c r="G522" s="0" t="s">
        <x:v>65</x:v>
      </x:c>
      <x:c r="H522" s="0" t="s">
        <x:v>66</x:v>
      </x:c>
      <x:c r="I522" s="0" t="s">
        <x:v>54</x:v>
      </x:c>
      <x:c r="J522" s="0" t="s">
        <x:v>54</x:v>
      </x:c>
      <x:c r="K522" s="0" t="s">
        <x:v>55</x:v>
      </x:c>
      <x:c r="L522" s="0">
        <x:v>10000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73</x:v>
      </x:c>
      <x:c r="F523" s="0" t="s">
        <x:v>74</x:v>
      </x:c>
      <x:c r="G523" s="0" t="s">
        <x:v>65</x:v>
      </x:c>
      <x:c r="H523" s="0" t="s">
        <x:v>66</x:v>
      </x:c>
      <x:c r="I523" s="0" t="s">
        <x:v>56</x:v>
      </x:c>
      <x:c r="J523" s="0" t="s">
        <x:v>56</x:v>
      </x:c>
      <x:c r="K523" s="0" t="s">
        <x:v>55</x:v>
      </x:c>
      <x:c r="L523" s="0">
        <x:v>12698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57</x:v>
      </x:c>
      <x:c r="J524" s="0" t="s">
        <x:v>57</x:v>
      </x:c>
      <x:c r="K524" s="0" t="s">
        <x:v>55</x:v>
      </x:c>
      <x:c r="L524" s="0">
        <x:v>13645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58</x:v>
      </x:c>
      <x:c r="J525" s="0" t="s">
        <x:v>58</x:v>
      </x:c>
      <x:c r="K525" s="0" t="s">
        <x:v>55</x:v>
      </x:c>
      <x:c r="L525" s="0">
        <x:v>17192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73</x:v>
      </x:c>
      <x:c r="F526" s="0" t="s">
        <x:v>74</x:v>
      </x:c>
      <x:c r="G526" s="0" t="s">
        <x:v>65</x:v>
      </x:c>
      <x:c r="H526" s="0" t="s">
        <x:v>66</x:v>
      </x:c>
      <x:c r="I526" s="0" t="s">
        <x:v>59</x:v>
      </x:c>
      <x:c r="J526" s="0" t="s">
        <x:v>59</x:v>
      </x:c>
      <x:c r="K526" s="0" t="s">
        <x:v>55</x:v>
      </x:c>
      <x:c r="L526" s="0">
        <x:v>18681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60</x:v>
      </x:c>
      <x:c r="J527" s="0" t="s">
        <x:v>60</x:v>
      </x:c>
      <x:c r="K527" s="0" t="s">
        <x:v>55</x:v>
      </x:c>
      <x:c r="L527" s="0">
        <x:v>18362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73</x:v>
      </x:c>
      <x:c r="F528" s="0" t="s">
        <x:v>74</x:v>
      </x:c>
      <x:c r="G528" s="0" t="s">
        <x:v>65</x:v>
      </x:c>
      <x:c r="H528" s="0" t="s">
        <x:v>66</x:v>
      </x:c>
      <x:c r="I528" s="0" t="s">
        <x:v>61</x:v>
      </x:c>
      <x:c r="J528" s="0" t="s">
        <x:v>61</x:v>
      </x:c>
      <x:c r="K528" s="0" t="s">
        <x:v>55</x:v>
      </x:c>
      <x:c r="L528" s="0">
        <x:v>17178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73</x:v>
      </x:c>
      <x:c r="F529" s="0" t="s">
        <x:v>74</x:v>
      </x:c>
      <x:c r="G529" s="0" t="s">
        <x:v>65</x:v>
      </x:c>
      <x:c r="H529" s="0" t="s">
        <x:v>66</x:v>
      </x:c>
      <x:c r="I529" s="0" t="s">
        <x:v>62</x:v>
      </x:c>
      <x:c r="J529" s="0" t="s">
        <x:v>62</x:v>
      </x:c>
      <x:c r="K529" s="0" t="s">
        <x:v>55</x:v>
      </x:c>
      <x:c r="L529" s="0">
        <x:v>11875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63</x:v>
      </x:c>
      <x:c r="J530" s="0" t="s">
        <x:v>63</x:v>
      </x:c>
      <x:c r="K530" s="0" t="s">
        <x:v>55</x:v>
      </x:c>
      <x:c r="L530" s="0">
        <x:v>10078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73</x:v>
      </x:c>
      <x:c r="F531" s="0" t="s">
        <x:v>74</x:v>
      </x:c>
      <x:c r="G531" s="0" t="s">
        <x:v>65</x:v>
      </x:c>
      <x:c r="H531" s="0" t="s">
        <x:v>66</x:v>
      </x:c>
      <x:c r="I531" s="0" t="s">
        <x:v>64</x:v>
      </x:c>
      <x:c r="J531" s="0" t="s">
        <x:v>64</x:v>
      </x:c>
      <x:c r="K531" s="0" t="s">
        <x:v>55</x:v>
      </x:c>
      <x:c r="L531" s="0">
        <x:v>9640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73</x:v>
      </x:c>
      <x:c r="F532" s="0" t="s">
        <x:v>74</x:v>
      </x:c>
      <x:c r="G532" s="0" t="s">
        <x:v>67</x:v>
      </x:c>
      <x:c r="H532" s="0" t="s">
        <x:v>68</x:v>
      </x:c>
      <x:c r="I532" s="0" t="s">
        <x:v>54</x:v>
      </x:c>
      <x:c r="J532" s="0" t="s">
        <x:v>54</x:v>
      </x:c>
      <x:c r="K532" s="0" t="s">
        <x:v>55</x:v>
      </x:c>
      <x:c r="L532" s="0">
        <x:v>7329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56</x:v>
      </x:c>
      <x:c r="J533" s="0" t="s">
        <x:v>56</x:v>
      </x:c>
      <x:c r="K533" s="0" t="s">
        <x:v>55</x:v>
      </x:c>
      <x:c r="L533" s="0">
        <x:v>14594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73</x:v>
      </x:c>
      <x:c r="F534" s="0" t="s">
        <x:v>74</x:v>
      </x:c>
      <x:c r="G534" s="0" t="s">
        <x:v>67</x:v>
      </x:c>
      <x:c r="H534" s="0" t="s">
        <x:v>68</x:v>
      </x:c>
      <x:c r="I534" s="0" t="s">
        <x:v>57</x:v>
      </x:c>
      <x:c r="J534" s="0" t="s">
        <x:v>57</x:v>
      </x:c>
      <x:c r="K534" s="0" t="s">
        <x:v>55</x:v>
      </x:c>
      <x:c r="L534" s="0">
        <x:v>14823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73</x:v>
      </x:c>
      <x:c r="F535" s="0" t="s">
        <x:v>74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55</x:v>
      </x:c>
      <x:c r="L535" s="0">
        <x:v>23779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73</x:v>
      </x:c>
      <x:c r="F536" s="0" t="s">
        <x:v>74</x:v>
      </x:c>
      <x:c r="G536" s="0" t="s">
        <x:v>67</x:v>
      </x:c>
      <x:c r="H536" s="0" t="s">
        <x:v>68</x:v>
      </x:c>
      <x:c r="I536" s="0" t="s">
        <x:v>59</x:v>
      </x:c>
      <x:c r="J536" s="0" t="s">
        <x:v>59</x:v>
      </x:c>
      <x:c r="K536" s="0" t="s">
        <x:v>55</x:v>
      </x:c>
      <x:c r="L536" s="0">
        <x:v>25292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73</x:v>
      </x:c>
      <x:c r="F537" s="0" t="s">
        <x:v>74</x:v>
      </x:c>
      <x:c r="G537" s="0" t="s">
        <x:v>67</x:v>
      </x:c>
      <x:c r="H537" s="0" t="s">
        <x:v>68</x:v>
      </x:c>
      <x:c r="I537" s="0" t="s">
        <x:v>60</x:v>
      </x:c>
      <x:c r="J537" s="0" t="s">
        <x:v>60</x:v>
      </x:c>
      <x:c r="K537" s="0" t="s">
        <x:v>55</x:v>
      </x:c>
      <x:c r="L537" s="0">
        <x:v>22691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73</x:v>
      </x:c>
      <x:c r="F538" s="0" t="s">
        <x:v>74</x:v>
      </x:c>
      <x:c r="G538" s="0" t="s">
        <x:v>67</x:v>
      </x:c>
      <x:c r="H538" s="0" t="s">
        <x:v>68</x:v>
      </x:c>
      <x:c r="I538" s="0" t="s">
        <x:v>61</x:v>
      </x:c>
      <x:c r="J538" s="0" t="s">
        <x:v>61</x:v>
      </x:c>
      <x:c r="K538" s="0" t="s">
        <x:v>55</x:v>
      </x:c>
      <x:c r="L538" s="0">
        <x:v>14650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73</x:v>
      </x:c>
      <x:c r="F539" s="0" t="s">
        <x:v>74</x:v>
      </x:c>
      <x:c r="G539" s="0" t="s">
        <x:v>67</x:v>
      </x:c>
      <x:c r="H539" s="0" t="s">
        <x:v>68</x:v>
      </x:c>
      <x:c r="I539" s="0" t="s">
        <x:v>62</x:v>
      </x:c>
      <x:c r="J539" s="0" t="s">
        <x:v>62</x:v>
      </x:c>
      <x:c r="K539" s="0" t="s">
        <x:v>55</x:v>
      </x:c>
      <x:c r="L539" s="0">
        <x:v>8585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63</x:v>
      </x:c>
      <x:c r="J540" s="0" t="s">
        <x:v>63</x:v>
      </x:c>
      <x:c r="K540" s="0" t="s">
        <x:v>55</x:v>
      </x:c>
      <x:c r="L540" s="0">
        <x:v>5472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73</x:v>
      </x:c>
      <x:c r="F541" s="0" t="s">
        <x:v>74</x:v>
      </x:c>
      <x:c r="G541" s="0" t="s">
        <x:v>67</x:v>
      </x:c>
      <x:c r="H541" s="0" t="s">
        <x:v>68</x:v>
      </x:c>
      <x:c r="I541" s="0" t="s">
        <x:v>64</x:v>
      </x:c>
      <x:c r="J541" s="0" t="s">
        <x:v>64</x:v>
      </x:c>
      <x:c r="K541" s="0" t="s">
        <x:v>55</x:v>
      </x:c>
      <x:c r="L541" s="0">
        <x:v>3642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75</x:v>
      </x:c>
      <x:c r="F542" s="0" t="s">
        <x:v>76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185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75</x:v>
      </x:c>
      <x:c r="F543" s="0" t="s">
        <x:v>76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330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75</x:v>
      </x:c>
      <x:c r="F544" s="0" t="s">
        <x:v>76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246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75</x:v>
      </x:c>
      <x:c r="F545" s="0" t="s">
        <x:v>76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667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75</x:v>
      </x:c>
      <x:c r="F546" s="0" t="s">
        <x:v>76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1064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75</x:v>
      </x:c>
      <x:c r="F547" s="0" t="s">
        <x:v>76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1248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75</x:v>
      </x:c>
      <x:c r="F548" s="0" t="s">
        <x:v>76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818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75</x:v>
      </x:c>
      <x:c r="F549" s="0" t="s">
        <x:v>76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333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75</x:v>
      </x:c>
      <x:c r="F550" s="0" t="s">
        <x:v>76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165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75</x:v>
      </x:c>
      <x:c r="F551" s="0" t="s">
        <x:v>76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87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75</x:v>
      </x:c>
      <x:c r="F552" s="0" t="s">
        <x:v>76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75</x:v>
      </x:c>
      <x:c r="F553" s="0" t="s">
        <x:v>76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306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75</x:v>
      </x:c>
      <x:c r="F554" s="0" t="s">
        <x:v>76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  <x:c r="L554" s="0">
        <x:v>213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75</x:v>
      </x:c>
      <x:c r="F555" s="0" t="s">
        <x:v>76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75</x:v>
      </x:c>
      <x:c r="F556" s="0" t="s">
        <x:v>76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  <x:c r="L556" s="0">
        <x:v>908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75</x:v>
      </x:c>
      <x:c r="F557" s="0" t="s">
        <x:v>76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  <x:c r="L557" s="0">
        <x:v>998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75</x:v>
      </x:c>
      <x:c r="F558" s="0" t="s">
        <x:v>76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639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246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75</x:v>
      </x:c>
      <x:c r="F560" s="0" t="s">
        <x:v>76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75</x:v>
      </x:c>
      <x:c r="F561" s="0" t="s">
        <x:v>76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73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75</x:v>
      </x:c>
      <x:c r="F562" s="0" t="s">
        <x:v>76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75</x:v>
      </x:c>
      <x:c r="F563" s="0" t="s">
        <x:v>76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  <x:c r="L563" s="0">
        <x:v>24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75</x:v>
      </x:c>
      <x:c r="F564" s="0" t="s">
        <x:v>76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75</x:v>
      </x:c>
      <x:c r="F565" s="0" t="s">
        <x:v>76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  <x:c r="L565" s="0">
        <x:v>85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  <x:c r="L566" s="0">
        <x:v>156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75</x:v>
      </x:c>
      <x:c r="F567" s="0" t="s">
        <x:v>76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  <x:c r="L567" s="0">
        <x:v>250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75</x:v>
      </x:c>
      <x:c r="F568" s="0" t="s">
        <x:v>76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179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87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75</x:v>
      </x:c>
      <x:c r="F570" s="0" t="s">
        <x:v>76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39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75</x:v>
      </x:c>
      <x:c r="F571" s="0" t="s">
        <x:v>76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77</x:v>
      </x:c>
      <x:c r="F572" s="0" t="s">
        <x:v>78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2954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77</x:v>
      </x:c>
      <x:c r="F573" s="0" t="s">
        <x:v>78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3746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77</x:v>
      </x:c>
      <x:c r="F574" s="0" t="s">
        <x:v>78</x:v>
      </x:c>
      <x:c r="G574" s="0" t="s">
        <x:v>50</x:v>
      </x:c>
      <x:c r="H574" s="0" t="s">
        <x:v>53</x:v>
      </x:c>
      <x:c r="I574" s="0" t="s">
        <x:v>57</x:v>
      </x:c>
      <x:c r="J574" s="0" t="s">
        <x:v>57</x:v>
      </x:c>
      <x:c r="K574" s="0" t="s">
        <x:v>55</x:v>
      </x:c>
      <x:c r="L574" s="0">
        <x:v>4192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77</x:v>
      </x:c>
      <x:c r="F575" s="0" t="s">
        <x:v>78</x:v>
      </x:c>
      <x:c r="G575" s="0" t="s">
        <x:v>50</x:v>
      </x:c>
      <x:c r="H575" s="0" t="s">
        <x:v>53</x:v>
      </x:c>
      <x:c r="I575" s="0" t="s">
        <x:v>58</x:v>
      </x:c>
      <x:c r="J575" s="0" t="s">
        <x:v>58</x:v>
      </x:c>
      <x:c r="K575" s="0" t="s">
        <x:v>55</x:v>
      </x:c>
      <x:c r="L575" s="0">
        <x:v>4637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77</x:v>
      </x:c>
      <x:c r="F576" s="0" t="s">
        <x:v>78</x:v>
      </x:c>
      <x:c r="G576" s="0" t="s">
        <x:v>50</x:v>
      </x:c>
      <x:c r="H576" s="0" t="s">
        <x:v>53</x:v>
      </x:c>
      <x:c r="I576" s="0" t="s">
        <x:v>59</x:v>
      </x:c>
      <x:c r="J576" s="0" t="s">
        <x:v>59</x:v>
      </x:c>
      <x:c r="K576" s="0" t="s">
        <x:v>55</x:v>
      </x:c>
      <x:c r="L576" s="0">
        <x:v>8622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77</x:v>
      </x:c>
      <x:c r="F577" s="0" t="s">
        <x:v>78</x:v>
      </x:c>
      <x:c r="G577" s="0" t="s">
        <x:v>50</x:v>
      </x:c>
      <x:c r="H577" s="0" t="s">
        <x:v>53</x:v>
      </x:c>
      <x:c r="I577" s="0" t="s">
        <x:v>60</x:v>
      </x:c>
      <x:c r="J577" s="0" t="s">
        <x:v>60</x:v>
      </x:c>
      <x:c r="K577" s="0" t="s">
        <x:v>55</x:v>
      </x:c>
      <x:c r="L577" s="0">
        <x:v>8847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77</x:v>
      </x:c>
      <x:c r="F578" s="0" t="s">
        <x:v>78</x:v>
      </x:c>
      <x:c r="G578" s="0" t="s">
        <x:v>50</x:v>
      </x:c>
      <x:c r="H578" s="0" t="s">
        <x:v>53</x:v>
      </x:c>
      <x:c r="I578" s="0" t="s">
        <x:v>61</x:v>
      </x:c>
      <x:c r="J578" s="0" t="s">
        <x:v>61</x:v>
      </x:c>
      <x:c r="K578" s="0" t="s">
        <x:v>55</x:v>
      </x:c>
      <x:c r="L578" s="0">
        <x:v>10059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77</x:v>
      </x:c>
      <x:c r="F579" s="0" t="s">
        <x:v>78</x:v>
      </x:c>
      <x:c r="G579" s="0" t="s">
        <x:v>50</x:v>
      </x:c>
      <x:c r="H579" s="0" t="s">
        <x:v>53</x:v>
      </x:c>
      <x:c r="I579" s="0" t="s">
        <x:v>62</x:v>
      </x:c>
      <x:c r="J579" s="0" t="s">
        <x:v>62</x:v>
      </x:c>
      <x:c r="K579" s="0" t="s">
        <x:v>55</x:v>
      </x:c>
      <x:c r="L579" s="0">
        <x:v>5073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77</x:v>
      </x:c>
      <x:c r="F580" s="0" t="s">
        <x:v>78</x:v>
      </x:c>
      <x:c r="G580" s="0" t="s">
        <x:v>50</x:v>
      </x:c>
      <x:c r="H580" s="0" t="s">
        <x:v>53</x:v>
      </x:c>
      <x:c r="I580" s="0" t="s">
        <x:v>63</x:v>
      </x:c>
      <x:c r="J580" s="0" t="s">
        <x:v>63</x:v>
      </x:c>
      <x:c r="K580" s="0" t="s">
        <x:v>55</x:v>
      </x:c>
      <x:c r="L580" s="0">
        <x:v>4965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77</x:v>
      </x:c>
      <x:c r="F581" s="0" t="s">
        <x:v>78</x:v>
      </x:c>
      <x:c r="G581" s="0" t="s">
        <x:v>50</x:v>
      </x:c>
      <x:c r="H581" s="0" t="s">
        <x:v>53</x:v>
      </x:c>
      <x:c r="I581" s="0" t="s">
        <x:v>64</x:v>
      </x:c>
      <x:c r="J581" s="0" t="s">
        <x:v>64</x:v>
      </x:c>
      <x:c r="K581" s="0" t="s">
        <x:v>55</x:v>
      </x:c>
      <x:c r="L581" s="0">
        <x:v>5293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77</x:v>
      </x:c>
      <x:c r="F582" s="0" t="s">
        <x:v>78</x:v>
      </x:c>
      <x:c r="G582" s="0" t="s">
        <x:v>65</x:v>
      </x:c>
      <x:c r="H582" s="0" t="s">
        <x:v>66</x:v>
      </x:c>
      <x:c r="I582" s="0" t="s">
        <x:v>54</x:v>
      </x:c>
      <x:c r="J582" s="0" t="s">
        <x:v>54</x:v>
      </x:c>
      <x:c r="K582" s="0" t="s">
        <x:v>55</x:v>
      </x:c>
      <x:c r="L582" s="0">
        <x:v>2903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77</x:v>
      </x:c>
      <x:c r="F583" s="0" t="s">
        <x:v>78</x:v>
      </x:c>
      <x:c r="G583" s="0" t="s">
        <x:v>65</x:v>
      </x:c>
      <x:c r="H583" s="0" t="s">
        <x:v>66</x:v>
      </x:c>
      <x:c r="I583" s="0" t="s">
        <x:v>56</x:v>
      </x:c>
      <x:c r="J583" s="0" t="s">
        <x:v>56</x:v>
      </x:c>
      <x:c r="K583" s="0" t="s">
        <x:v>55</x:v>
      </x:c>
      <x:c r="L583" s="0">
        <x:v>3700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77</x:v>
      </x:c>
      <x:c r="F584" s="0" t="s">
        <x:v>78</x:v>
      </x:c>
      <x:c r="G584" s="0" t="s">
        <x:v>65</x:v>
      </x:c>
      <x:c r="H584" s="0" t="s">
        <x:v>66</x:v>
      </x:c>
      <x:c r="I584" s="0" t="s">
        <x:v>57</x:v>
      </x:c>
      <x:c r="J584" s="0" t="s">
        <x:v>57</x:v>
      </x:c>
      <x:c r="K584" s="0" t="s">
        <x:v>55</x:v>
      </x:c>
      <x:c r="L584" s="0">
        <x:v>4107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77</x:v>
      </x:c>
      <x:c r="F585" s="0" t="s">
        <x:v>78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55</x:v>
      </x:c>
      <x:c r="L585" s="0">
        <x:v>4411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77</x:v>
      </x:c>
      <x:c r="F586" s="0" t="s">
        <x:v>78</x:v>
      </x:c>
      <x:c r="G586" s="0" t="s">
        <x:v>65</x:v>
      </x:c>
      <x:c r="H586" s="0" t="s">
        <x:v>66</x:v>
      </x:c>
      <x:c r="I586" s="0" t="s">
        <x:v>59</x:v>
      </x:c>
      <x:c r="J586" s="0" t="s">
        <x:v>59</x:v>
      </x:c>
      <x:c r="K586" s="0" t="s">
        <x:v>55</x:v>
      </x:c>
      <x:c r="L586" s="0">
        <x:v>8270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77</x:v>
      </x:c>
      <x:c r="F587" s="0" t="s">
        <x:v>78</x:v>
      </x:c>
      <x:c r="G587" s="0" t="s">
        <x:v>65</x:v>
      </x:c>
      <x:c r="H587" s="0" t="s">
        <x:v>66</x:v>
      </x:c>
      <x:c r="I587" s="0" t="s">
        <x:v>60</x:v>
      </x:c>
      <x:c r="J587" s="0" t="s">
        <x:v>60</x:v>
      </x:c>
      <x:c r="K587" s="0" t="s">
        <x:v>55</x:v>
      </x:c>
      <x:c r="L587" s="0">
        <x:v>8442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77</x:v>
      </x:c>
      <x:c r="F588" s="0" t="s">
        <x:v>78</x:v>
      </x:c>
      <x:c r="G588" s="0" t="s">
        <x:v>65</x:v>
      </x:c>
      <x:c r="H588" s="0" t="s">
        <x:v>66</x:v>
      </x:c>
      <x:c r="I588" s="0" t="s">
        <x:v>61</x:v>
      </x:c>
      <x:c r="J588" s="0" t="s">
        <x:v>61</x:v>
      </x:c>
      <x:c r="K588" s="0" t="s">
        <x:v>55</x:v>
      </x:c>
      <x:c r="L588" s="0">
        <x:v>9603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77</x:v>
      </x:c>
      <x:c r="F589" s="0" t="s">
        <x:v>78</x:v>
      </x:c>
      <x:c r="G589" s="0" t="s">
        <x:v>65</x:v>
      </x:c>
      <x:c r="H589" s="0" t="s">
        <x:v>66</x:v>
      </x:c>
      <x:c r="I589" s="0" t="s">
        <x:v>62</x:v>
      </x:c>
      <x:c r="J589" s="0" t="s">
        <x:v>62</x:v>
      </x:c>
      <x:c r="K589" s="0" t="s">
        <x:v>55</x:v>
      </x:c>
      <x:c r="L589" s="0">
        <x:v>4889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63</x:v>
      </x:c>
      <x:c r="J590" s="0" t="s">
        <x:v>63</x:v>
      </x:c>
      <x:c r="K590" s="0" t="s">
        <x:v>55</x:v>
      </x:c>
      <x:c r="L590" s="0">
        <x:v>4739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64</x:v>
      </x:c>
      <x:c r="J591" s="0" t="s">
        <x:v>64</x:v>
      </x:c>
      <x:c r="K591" s="0" t="s">
        <x:v>55</x:v>
      </x:c>
      <x:c r="L591" s="0">
        <x:v>4944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77</x:v>
      </x:c>
      <x:c r="F592" s="0" t="s">
        <x:v>78</x:v>
      </x:c>
      <x:c r="G592" s="0" t="s">
        <x:v>67</x:v>
      </x:c>
      <x:c r="H592" s="0" t="s">
        <x:v>68</x:v>
      </x:c>
      <x:c r="I592" s="0" t="s">
        <x:v>54</x:v>
      </x:c>
      <x:c r="J592" s="0" t="s">
        <x:v>54</x:v>
      </x:c>
      <x:c r="K592" s="0" t="s">
        <x:v>55</x:v>
      </x:c>
      <x:c r="L592" s="0">
        <x:v>51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77</x:v>
      </x:c>
      <x:c r="F593" s="0" t="s">
        <x:v>78</x:v>
      </x:c>
      <x:c r="G593" s="0" t="s">
        <x:v>67</x:v>
      </x:c>
      <x:c r="H593" s="0" t="s">
        <x:v>68</x:v>
      </x:c>
      <x:c r="I593" s="0" t="s">
        <x:v>56</x:v>
      </x:c>
      <x:c r="J593" s="0" t="s">
        <x:v>56</x:v>
      </x:c>
      <x:c r="K593" s="0" t="s">
        <x:v>55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57</x:v>
      </x:c>
      <x:c r="J594" s="0" t="s">
        <x:v>57</x:v>
      </x:c>
      <x:c r="K594" s="0" t="s">
        <x:v>55</x:v>
      </x:c>
      <x:c r="L594" s="0">
        <x:v>85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58</x:v>
      </x:c>
      <x:c r="J595" s="0" t="s">
        <x:v>58</x:v>
      </x:c>
      <x:c r="K595" s="0" t="s">
        <x:v>55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77</x:v>
      </x:c>
      <x:c r="F596" s="0" t="s">
        <x:v>78</x:v>
      </x:c>
      <x:c r="G596" s="0" t="s">
        <x:v>67</x:v>
      </x:c>
      <x:c r="H596" s="0" t="s">
        <x:v>68</x:v>
      </x:c>
      <x:c r="I596" s="0" t="s">
        <x:v>59</x:v>
      </x:c>
      <x:c r="J596" s="0" t="s">
        <x:v>59</x:v>
      </x:c>
      <x:c r="K596" s="0" t="s">
        <x:v>55</x:v>
      </x:c>
      <x:c r="L596" s="0">
        <x:v>352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60</x:v>
      </x:c>
      <x:c r="J597" s="0" t="s">
        <x:v>60</x:v>
      </x:c>
      <x:c r="K597" s="0" t="s">
        <x:v>55</x:v>
      </x:c>
      <x:c r="L597" s="0">
        <x:v>405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77</x:v>
      </x:c>
      <x:c r="F598" s="0" t="s">
        <x:v>78</x:v>
      </x:c>
      <x:c r="G598" s="0" t="s">
        <x:v>67</x:v>
      </x:c>
      <x:c r="H598" s="0" t="s">
        <x:v>68</x:v>
      </x:c>
      <x:c r="I598" s="0" t="s">
        <x:v>61</x:v>
      </x:c>
      <x:c r="J598" s="0" t="s">
        <x:v>61</x:v>
      </x:c>
      <x:c r="K598" s="0" t="s">
        <x:v>55</x:v>
      </x:c>
      <x:c r="L598" s="0">
        <x:v>456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77</x:v>
      </x:c>
      <x:c r="F599" s="0" t="s">
        <x:v>78</x:v>
      </x:c>
      <x:c r="G599" s="0" t="s">
        <x:v>67</x:v>
      </x:c>
      <x:c r="H599" s="0" t="s">
        <x:v>68</x:v>
      </x:c>
      <x:c r="I599" s="0" t="s">
        <x:v>62</x:v>
      </x:c>
      <x:c r="J599" s="0" t="s">
        <x:v>62</x:v>
      </x:c>
      <x:c r="K599" s="0" t="s">
        <x:v>55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77</x:v>
      </x:c>
      <x:c r="F600" s="0" t="s">
        <x:v>78</x:v>
      </x:c>
      <x:c r="G600" s="0" t="s">
        <x:v>67</x:v>
      </x:c>
      <x:c r="H600" s="0" t="s">
        <x:v>68</x:v>
      </x:c>
      <x:c r="I600" s="0" t="s">
        <x:v>63</x:v>
      </x:c>
      <x:c r="J600" s="0" t="s">
        <x:v>63</x:v>
      </x:c>
      <x:c r="K600" s="0" t="s">
        <x:v>55</x:v>
      </x:c>
      <x:c r="L600" s="0">
        <x:v>226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77</x:v>
      </x:c>
      <x:c r="F601" s="0" t="s">
        <x:v>78</x:v>
      </x:c>
      <x:c r="G601" s="0" t="s">
        <x:v>67</x:v>
      </x:c>
      <x:c r="H601" s="0" t="s">
        <x:v>68</x:v>
      </x:c>
      <x:c r="I601" s="0" t="s">
        <x:v>64</x:v>
      </x:c>
      <x:c r="J601" s="0" t="s">
        <x:v>64</x:v>
      </x:c>
      <x:c r="K601" s="0" t="s">
        <x:v>55</x:v>
      </x:c>
      <x:c r="L601" s="0">
        <x:v>349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62000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55470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79</x:v>
      </x:c>
      <x:c r="F604" s="0" t="s">
        <x:v>80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66565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79</x:v>
      </x:c>
      <x:c r="F605" s="0" t="s">
        <x:v>80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62236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79</x:v>
      </x:c>
      <x:c r="F606" s="0" t="s">
        <x:v>80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68468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79</x:v>
      </x:c>
      <x:c r="F607" s="0" t="s">
        <x:v>80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60012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79</x:v>
      </x:c>
      <x:c r="F608" s="0" t="s">
        <x:v>80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63296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79</x:v>
      </x:c>
      <x:c r="F609" s="0" t="s">
        <x:v>80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39372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79</x:v>
      </x:c>
      <x:c r="F610" s="0" t="s">
        <x:v>80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34903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79</x:v>
      </x:c>
      <x:c r="F611" s="0" t="s">
        <x:v>80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26860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26032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21531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79</x:v>
      </x:c>
      <x:c r="F614" s="0" t="s">
        <x:v>80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55</x:v>
      </x:c>
      <x:c r="L614" s="0">
        <x:v>28331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79</x:v>
      </x:c>
      <x:c r="F615" s="0" t="s">
        <x:v>80</x:v>
      </x:c>
      <x:c r="G615" s="0" t="s">
        <x:v>65</x:v>
      </x:c>
      <x:c r="H615" s="0" t="s">
        <x:v>66</x:v>
      </x:c>
      <x:c r="I615" s="0" t="s">
        <x:v>58</x:v>
      </x:c>
      <x:c r="J615" s="0" t="s">
        <x:v>58</x:v>
      </x:c>
      <x:c r="K615" s="0" t="s">
        <x:v>55</x:v>
      </x:c>
      <x:c r="L615" s="0">
        <x:v>25584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79</x:v>
      </x:c>
      <x:c r="F616" s="0" t="s">
        <x:v>80</x:v>
      </x:c>
      <x:c r="G616" s="0" t="s">
        <x:v>65</x:v>
      </x:c>
      <x:c r="H616" s="0" t="s">
        <x:v>66</x:v>
      </x:c>
      <x:c r="I616" s="0" t="s">
        <x:v>59</x:v>
      </x:c>
      <x:c r="J616" s="0" t="s">
        <x:v>59</x:v>
      </x:c>
      <x:c r="K616" s="0" t="s">
        <x:v>55</x:v>
      </x:c>
      <x:c r="L616" s="0">
        <x:v>27517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79</x:v>
      </x:c>
      <x:c r="F617" s="0" t="s">
        <x:v>80</x:v>
      </x:c>
      <x:c r="G617" s="0" t="s">
        <x:v>65</x:v>
      </x:c>
      <x:c r="H617" s="0" t="s">
        <x:v>66</x:v>
      </x:c>
      <x:c r="I617" s="0" t="s">
        <x:v>60</x:v>
      </x:c>
      <x:c r="J617" s="0" t="s">
        <x:v>60</x:v>
      </x:c>
      <x:c r="K617" s="0" t="s">
        <x:v>55</x:v>
      </x:c>
      <x:c r="L617" s="0">
        <x:v>25131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79</x:v>
      </x:c>
      <x:c r="F618" s="0" t="s">
        <x:v>80</x:v>
      </x:c>
      <x:c r="G618" s="0" t="s">
        <x:v>65</x:v>
      </x:c>
      <x:c r="H618" s="0" t="s">
        <x:v>66</x:v>
      </x:c>
      <x:c r="I618" s="0" t="s">
        <x:v>61</x:v>
      </x:c>
      <x:c r="J618" s="0" t="s">
        <x:v>61</x:v>
      </x:c>
      <x:c r="K618" s="0" t="s">
        <x:v>55</x:v>
      </x:c>
      <x:c r="L618" s="0">
        <x:v>28284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62</x:v>
      </x:c>
      <x:c r="J619" s="0" t="s">
        <x:v>62</x:v>
      </x:c>
      <x:c r="K619" s="0" t="s">
        <x:v>55</x:v>
      </x:c>
      <x:c r="L619" s="0">
        <x:v>17144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63</x:v>
      </x:c>
      <x:c r="J620" s="0" t="s">
        <x:v>63</x:v>
      </x:c>
      <x:c r="K620" s="0" t="s">
        <x:v>55</x:v>
      </x:c>
      <x:c r="L620" s="0">
        <x:v>15947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64</x:v>
      </x:c>
      <x:c r="J621" s="0" t="s">
        <x:v>64</x:v>
      </x:c>
      <x:c r="K621" s="0" t="s">
        <x:v>55</x:v>
      </x:c>
      <x:c r="L621" s="0">
        <x:v>12689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79</x:v>
      </x:c>
      <x:c r="F622" s="0" t="s">
        <x:v>80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35968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79</x:v>
      </x:c>
      <x:c r="F623" s="0" t="s">
        <x:v>80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33939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57</x:v>
      </x:c>
      <x:c r="J624" s="0" t="s">
        <x:v>57</x:v>
      </x:c>
      <x:c r="K624" s="0" t="s">
        <x:v>55</x:v>
      </x:c>
      <x:c r="L624" s="0">
        <x:v>38234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79</x:v>
      </x:c>
      <x:c r="F625" s="0" t="s">
        <x:v>80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55</x:v>
      </x:c>
      <x:c r="L625" s="0">
        <x:v>36652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79</x:v>
      </x:c>
      <x:c r="F626" s="0" t="s">
        <x:v>80</x:v>
      </x:c>
      <x:c r="G626" s="0" t="s">
        <x:v>67</x:v>
      </x:c>
      <x:c r="H626" s="0" t="s">
        <x:v>68</x:v>
      </x:c>
      <x:c r="I626" s="0" t="s">
        <x:v>59</x:v>
      </x:c>
      <x:c r="J626" s="0" t="s">
        <x:v>59</x:v>
      </x:c>
      <x:c r="K626" s="0" t="s">
        <x:v>55</x:v>
      </x:c>
      <x:c r="L626" s="0">
        <x:v>40951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79</x:v>
      </x:c>
      <x:c r="F627" s="0" t="s">
        <x:v>80</x:v>
      </x:c>
      <x:c r="G627" s="0" t="s">
        <x:v>67</x:v>
      </x:c>
      <x:c r="H627" s="0" t="s">
        <x:v>68</x:v>
      </x:c>
      <x:c r="I627" s="0" t="s">
        <x:v>60</x:v>
      </x:c>
      <x:c r="J627" s="0" t="s">
        <x:v>60</x:v>
      </x:c>
      <x:c r="K627" s="0" t="s">
        <x:v>55</x:v>
      </x:c>
      <x:c r="L627" s="0">
        <x:v>34881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79</x:v>
      </x:c>
      <x:c r="F628" s="0" t="s">
        <x:v>80</x:v>
      </x:c>
      <x:c r="G628" s="0" t="s">
        <x:v>67</x:v>
      </x:c>
      <x:c r="H628" s="0" t="s">
        <x:v>68</x:v>
      </x:c>
      <x:c r="I628" s="0" t="s">
        <x:v>61</x:v>
      </x:c>
      <x:c r="J628" s="0" t="s">
        <x:v>61</x:v>
      </x:c>
      <x:c r="K628" s="0" t="s">
        <x:v>55</x:v>
      </x:c>
      <x:c r="L628" s="0">
        <x:v>35012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79</x:v>
      </x:c>
      <x:c r="F629" s="0" t="s">
        <x:v>80</x:v>
      </x:c>
      <x:c r="G629" s="0" t="s">
        <x:v>67</x:v>
      </x:c>
      <x:c r="H629" s="0" t="s">
        <x:v>68</x:v>
      </x:c>
      <x:c r="I629" s="0" t="s">
        <x:v>62</x:v>
      </x:c>
      <x:c r="J629" s="0" t="s">
        <x:v>62</x:v>
      </x:c>
      <x:c r="K629" s="0" t="s">
        <x:v>55</x:v>
      </x:c>
      <x:c r="L629" s="0">
        <x:v>22228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79</x:v>
      </x:c>
      <x:c r="F630" s="0" t="s">
        <x:v>80</x:v>
      </x:c>
      <x:c r="G630" s="0" t="s">
        <x:v>67</x:v>
      </x:c>
      <x:c r="H630" s="0" t="s">
        <x:v>68</x:v>
      </x:c>
      <x:c r="I630" s="0" t="s">
        <x:v>63</x:v>
      </x:c>
      <x:c r="J630" s="0" t="s">
        <x:v>63</x:v>
      </x:c>
      <x:c r="K630" s="0" t="s">
        <x:v>55</x:v>
      </x:c>
      <x:c r="L630" s="0">
        <x:v>18956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79</x:v>
      </x:c>
      <x:c r="F631" s="0" t="s">
        <x:v>80</x:v>
      </x:c>
      <x:c r="G631" s="0" t="s">
        <x:v>67</x:v>
      </x:c>
      <x:c r="H631" s="0" t="s">
        <x:v>68</x:v>
      </x:c>
      <x:c r="I631" s="0" t="s">
        <x:v>64</x:v>
      </x:c>
      <x:c r="J631" s="0" t="s">
        <x:v>64</x:v>
      </x:c>
      <x:c r="K631" s="0" t="s">
        <x:v>55</x:v>
      </x:c>
      <x:c r="L631" s="0">
        <x:v>14171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81</x:v>
      </x:c>
      <x:c r="F632" s="0" t="s">
        <x:v>82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17841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81</x:v>
      </x:c>
      <x:c r="F633" s="0" t="s">
        <x:v>82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17385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81</x:v>
      </x:c>
      <x:c r="F634" s="0" t="s">
        <x:v>82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20864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81</x:v>
      </x:c>
      <x:c r="F635" s="0" t="s">
        <x:v>82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29809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81</x:v>
      </x:c>
      <x:c r="F636" s="0" t="s">
        <x:v>82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33292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81</x:v>
      </x:c>
      <x:c r="F637" s="0" t="s">
        <x:v>82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29533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81</x:v>
      </x:c>
      <x:c r="F638" s="0" t="s">
        <x:v>82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30579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81</x:v>
      </x:c>
      <x:c r="F639" s="0" t="s">
        <x:v>82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18750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81</x:v>
      </x:c>
      <x:c r="F640" s="0" t="s">
        <x:v>82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16763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81</x:v>
      </x:c>
      <x:c r="F641" s="0" t="s">
        <x:v>82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12600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81</x:v>
      </x:c>
      <x:c r="F642" s="0" t="s">
        <x:v>82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11884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11196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  <x:c r="L644" s="0">
        <x:v>12812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  <x:c r="L645" s="0">
        <x:v>16340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81</x:v>
      </x:c>
      <x:c r="F646" s="0" t="s">
        <x:v>82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  <x:c r="L646" s="0">
        <x:v>17117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81</x:v>
      </x:c>
      <x:c r="F647" s="0" t="s">
        <x:v>82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  <x:c r="L647" s="0">
        <x:v>15058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81</x:v>
      </x:c>
      <x:c r="F648" s="0" t="s">
        <x:v>82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15740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81</x:v>
      </x:c>
      <x:c r="F649" s="0" t="s">
        <x:v>82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10170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81</x:v>
      </x:c>
      <x:c r="F650" s="0" t="s">
        <x:v>82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9164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81</x:v>
      </x:c>
      <x:c r="F651" s="0" t="s">
        <x:v>82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6984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81</x:v>
      </x:c>
      <x:c r="F652" s="0" t="s">
        <x:v>82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5957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6189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81</x:v>
      </x:c>
      <x:c r="F654" s="0" t="s">
        <x:v>82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  <x:c r="L654" s="0">
        <x:v>8052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81</x:v>
      </x:c>
      <x:c r="F655" s="0" t="s">
        <x:v>82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  <x:c r="L655" s="0">
        <x:v>13469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  <x:c r="L656" s="0">
        <x:v>16175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  <x:c r="L657" s="0">
        <x:v>14475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81</x:v>
      </x:c>
      <x:c r="F658" s="0" t="s">
        <x:v>82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14839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8580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81</x:v>
      </x:c>
      <x:c r="F660" s="0" t="s">
        <x:v>82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7599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81</x:v>
      </x:c>
      <x:c r="F661" s="0" t="s">
        <x:v>82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5616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84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2368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84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2250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84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3650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84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3474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84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4247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84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4551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84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4252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84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1684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84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1532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84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1294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84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2263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84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2111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84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55</x:v>
      </x:c>
      <x:c r="L674" s="0">
        <x:v>3421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84</x:v>
      </x:c>
      <x:c r="G675" s="0" t="s">
        <x:v>65</x:v>
      </x:c>
      <x:c r="H675" s="0" t="s">
        <x:v>66</x:v>
      </x:c>
      <x:c r="I675" s="0" t="s">
        <x:v>58</x:v>
      </x:c>
      <x:c r="J675" s="0" t="s">
        <x:v>58</x:v>
      </x:c>
      <x:c r="K675" s="0" t="s">
        <x:v>55</x:v>
      </x:c>
      <x:c r="L675" s="0">
        <x:v>2332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84</x:v>
      </x:c>
      <x:c r="G676" s="0" t="s">
        <x:v>65</x:v>
      </x:c>
      <x:c r="H676" s="0" t="s">
        <x:v>66</x:v>
      </x:c>
      <x:c r="I676" s="0" t="s">
        <x:v>59</x:v>
      </x:c>
      <x:c r="J676" s="0" t="s">
        <x:v>59</x:v>
      </x:c>
      <x:c r="K676" s="0" t="s">
        <x:v>55</x:v>
      </x:c>
      <x:c r="L676" s="0">
        <x:v>2920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84</x:v>
      </x:c>
      <x:c r="G677" s="0" t="s">
        <x:v>65</x:v>
      </x:c>
      <x:c r="H677" s="0" t="s">
        <x:v>66</x:v>
      </x:c>
      <x:c r="I677" s="0" t="s">
        <x:v>60</x:v>
      </x:c>
      <x:c r="J677" s="0" t="s">
        <x:v>60</x:v>
      </x:c>
      <x:c r="K677" s="0" t="s">
        <x:v>55</x:v>
      </x:c>
      <x:c r="L677" s="0">
        <x:v>2713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84</x:v>
      </x:c>
      <x:c r="G678" s="0" t="s">
        <x:v>65</x:v>
      </x:c>
      <x:c r="H678" s="0" t="s">
        <x:v>66</x:v>
      </x:c>
      <x:c r="I678" s="0" t="s">
        <x:v>61</x:v>
      </x:c>
      <x:c r="J678" s="0" t="s">
        <x:v>61</x:v>
      </x:c>
      <x:c r="K678" s="0" t="s">
        <x:v>55</x:v>
      </x:c>
      <x:c r="L678" s="0">
        <x:v>2635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62</x:v>
      </x:c>
      <x:c r="J679" s="0" t="s">
        <x:v>62</x:v>
      </x:c>
      <x:c r="K679" s="0" t="s">
        <x:v>55</x:v>
      </x:c>
      <x:c r="L679" s="0">
        <x:v>1108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84</x:v>
      </x:c>
      <x:c r="G680" s="0" t="s">
        <x:v>65</x:v>
      </x:c>
      <x:c r="H680" s="0" t="s">
        <x:v>66</x:v>
      </x:c>
      <x:c r="I680" s="0" t="s">
        <x:v>63</x:v>
      </x:c>
      <x:c r="J680" s="0" t="s">
        <x:v>63</x:v>
      </x:c>
      <x:c r="K680" s="0" t="s">
        <x:v>55</x:v>
      </x:c>
      <x:c r="L680" s="0">
        <x:v>941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84</x:v>
      </x:c>
      <x:c r="G681" s="0" t="s">
        <x:v>65</x:v>
      </x:c>
      <x:c r="H681" s="0" t="s">
        <x:v>66</x:v>
      </x:c>
      <x:c r="I681" s="0" t="s">
        <x:v>64</x:v>
      </x:c>
      <x:c r="J681" s="0" t="s">
        <x:v>64</x:v>
      </x:c>
      <x:c r="K681" s="0" t="s">
        <x:v>55</x:v>
      </x:c>
      <x:c r="L681" s="0">
        <x:v>769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84</x:v>
      </x:c>
      <x:c r="G682" s="0" t="s">
        <x:v>67</x:v>
      </x:c>
      <x:c r="H682" s="0" t="s">
        <x:v>68</x:v>
      </x:c>
      <x:c r="I682" s="0" t="s">
        <x:v>54</x:v>
      </x:c>
      <x:c r="J682" s="0" t="s">
        <x:v>54</x:v>
      </x:c>
      <x:c r="K682" s="0" t="s">
        <x:v>55</x:v>
      </x:c>
      <x:c r="L682" s="0">
        <x:v>105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84</x:v>
      </x:c>
      <x:c r="G683" s="0" t="s">
        <x:v>67</x:v>
      </x:c>
      <x:c r="H683" s="0" t="s">
        <x:v>68</x:v>
      </x:c>
      <x:c r="I683" s="0" t="s">
        <x:v>56</x:v>
      </x:c>
      <x:c r="J683" s="0" t="s">
        <x:v>56</x:v>
      </x:c>
      <x:c r="K683" s="0" t="s">
        <x:v>55</x:v>
      </x:c>
      <x:c r="L683" s="0">
        <x:v>139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84</x:v>
      </x:c>
      <x:c r="G684" s="0" t="s">
        <x:v>67</x:v>
      </x:c>
      <x:c r="H684" s="0" t="s">
        <x:v>68</x:v>
      </x:c>
      <x:c r="I684" s="0" t="s">
        <x:v>57</x:v>
      </x:c>
      <x:c r="J684" s="0" t="s">
        <x:v>57</x:v>
      </x:c>
      <x:c r="K684" s="0" t="s">
        <x:v>55</x:v>
      </x:c>
      <x:c r="L684" s="0">
        <x:v>229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84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55</x:v>
      </x:c>
      <x:c r="L685" s="0">
        <x:v>1142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84</x:v>
      </x:c>
      <x:c r="G686" s="0" t="s">
        <x:v>67</x:v>
      </x:c>
      <x:c r="H686" s="0" t="s">
        <x:v>68</x:v>
      </x:c>
      <x:c r="I686" s="0" t="s">
        <x:v>59</x:v>
      </x:c>
      <x:c r="J686" s="0" t="s">
        <x:v>59</x:v>
      </x:c>
      <x:c r="K686" s="0" t="s">
        <x:v>55</x:v>
      </x:c>
      <x:c r="L686" s="0">
        <x:v>1327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84</x:v>
      </x:c>
      <x:c r="G687" s="0" t="s">
        <x:v>67</x:v>
      </x:c>
      <x:c r="H687" s="0" t="s">
        <x:v>68</x:v>
      </x:c>
      <x:c r="I687" s="0" t="s">
        <x:v>60</x:v>
      </x:c>
      <x:c r="J687" s="0" t="s">
        <x:v>60</x:v>
      </x:c>
      <x:c r="K687" s="0" t="s">
        <x:v>55</x:v>
      </x:c>
      <x:c r="L687" s="0">
        <x:v>1838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84</x:v>
      </x:c>
      <x:c r="G688" s="0" t="s">
        <x:v>67</x:v>
      </x:c>
      <x:c r="H688" s="0" t="s">
        <x:v>68</x:v>
      </x:c>
      <x:c r="I688" s="0" t="s">
        <x:v>61</x:v>
      </x:c>
      <x:c r="J688" s="0" t="s">
        <x:v>61</x:v>
      </x:c>
      <x:c r="K688" s="0" t="s">
        <x:v>55</x:v>
      </x:c>
      <x:c r="L688" s="0">
        <x:v>1617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84</x:v>
      </x:c>
      <x:c r="G689" s="0" t="s">
        <x:v>67</x:v>
      </x:c>
      <x:c r="H689" s="0" t="s">
        <x:v>68</x:v>
      </x:c>
      <x:c r="I689" s="0" t="s">
        <x:v>62</x:v>
      </x:c>
      <x:c r="J689" s="0" t="s">
        <x:v>62</x:v>
      </x:c>
      <x:c r="K689" s="0" t="s">
        <x:v>55</x:v>
      </x:c>
      <x:c r="L689" s="0">
        <x:v>576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63</x:v>
      </x:c>
      <x:c r="J690" s="0" t="s">
        <x:v>63</x:v>
      </x:c>
      <x:c r="K690" s="0" t="s">
        <x:v>55</x:v>
      </x:c>
      <x:c r="L690" s="0">
        <x:v>591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64</x:v>
      </x:c>
      <x:c r="J691" s="0" t="s">
        <x:v>64</x:v>
      </x:c>
      <x:c r="K691" s="0" t="s">
        <x:v>55</x:v>
      </x:c>
      <x:c r="L691" s="0">
        <x:v>525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85</x:v>
      </x:c>
      <x:c r="F692" s="0" t="s">
        <x:v>86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5656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85</x:v>
      </x:c>
      <x:c r="F693" s="0" t="s">
        <x:v>86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4212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85</x:v>
      </x:c>
      <x:c r="F694" s="0" t="s">
        <x:v>86</x:v>
      </x:c>
      <x:c r="G694" s="0" t="s">
        <x:v>50</x:v>
      </x:c>
      <x:c r="H694" s="0" t="s">
        <x:v>53</x:v>
      </x:c>
      <x:c r="I694" s="0" t="s">
        <x:v>57</x:v>
      </x:c>
      <x:c r="J694" s="0" t="s">
        <x:v>57</x:v>
      </x:c>
      <x:c r="K694" s="0" t="s">
        <x:v>55</x:v>
      </x:c>
      <x:c r="L694" s="0">
        <x:v>6568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85</x:v>
      </x:c>
      <x:c r="F695" s="0" t="s">
        <x:v>86</x:v>
      </x:c>
      <x:c r="G695" s="0" t="s">
        <x:v>50</x:v>
      </x:c>
      <x:c r="H695" s="0" t="s">
        <x:v>53</x:v>
      </x:c>
      <x:c r="I695" s="0" t="s">
        <x:v>58</x:v>
      </x:c>
      <x:c r="J695" s="0" t="s">
        <x:v>58</x:v>
      </x:c>
      <x:c r="K695" s="0" t="s">
        <x:v>55</x:v>
      </x:c>
      <x:c r="L695" s="0">
        <x:v>3409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85</x:v>
      </x:c>
      <x:c r="F696" s="0" t="s">
        <x:v>86</x:v>
      </x:c>
      <x:c r="G696" s="0" t="s">
        <x:v>50</x:v>
      </x:c>
      <x:c r="H696" s="0" t="s">
        <x:v>53</x:v>
      </x:c>
      <x:c r="I696" s="0" t="s">
        <x:v>59</x:v>
      </x:c>
      <x:c r="J696" s="0" t="s">
        <x:v>59</x:v>
      </x:c>
      <x:c r="K696" s="0" t="s">
        <x:v>55</x:v>
      </x:c>
      <x:c r="L696" s="0">
        <x:v>3426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85</x:v>
      </x:c>
      <x:c r="F697" s="0" t="s">
        <x:v>86</x:v>
      </x:c>
      <x:c r="G697" s="0" t="s">
        <x:v>50</x:v>
      </x:c>
      <x:c r="H697" s="0" t="s">
        <x:v>53</x:v>
      </x:c>
      <x:c r="I697" s="0" t="s">
        <x:v>60</x:v>
      </x:c>
      <x:c r="J697" s="0" t="s">
        <x:v>60</x:v>
      </x:c>
      <x:c r="K697" s="0" t="s">
        <x:v>55</x:v>
      </x:c>
      <x:c r="L697" s="0">
        <x:v>4973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85</x:v>
      </x:c>
      <x:c r="F698" s="0" t="s">
        <x:v>86</x:v>
      </x:c>
      <x:c r="G698" s="0" t="s">
        <x:v>50</x:v>
      </x:c>
      <x:c r="H698" s="0" t="s">
        <x:v>53</x:v>
      </x:c>
      <x:c r="I698" s="0" t="s">
        <x:v>61</x:v>
      </x:c>
      <x:c r="J698" s="0" t="s">
        <x:v>61</x:v>
      </x:c>
      <x:c r="K698" s="0" t="s">
        <x:v>55</x:v>
      </x:c>
      <x:c r="L698" s="0">
        <x:v>7720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85</x:v>
      </x:c>
      <x:c r="F699" s="0" t="s">
        <x:v>86</x:v>
      </x:c>
      <x:c r="G699" s="0" t="s">
        <x:v>50</x:v>
      </x:c>
      <x:c r="H699" s="0" t="s">
        <x:v>53</x:v>
      </x:c>
      <x:c r="I699" s="0" t="s">
        <x:v>62</x:v>
      </x:c>
      <x:c r="J699" s="0" t="s">
        <x:v>62</x:v>
      </x:c>
      <x:c r="K699" s="0" t="s">
        <x:v>55</x:v>
      </x:c>
      <x:c r="L699" s="0">
        <x:v>2974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85</x:v>
      </x:c>
      <x:c r="F700" s="0" t="s">
        <x:v>86</x:v>
      </x:c>
      <x:c r="G700" s="0" t="s">
        <x:v>50</x:v>
      </x:c>
      <x:c r="H700" s="0" t="s">
        <x:v>53</x:v>
      </x:c>
      <x:c r="I700" s="0" t="s">
        <x:v>63</x:v>
      </x:c>
      <x:c r="J700" s="0" t="s">
        <x:v>63</x:v>
      </x:c>
      <x:c r="K700" s="0" t="s">
        <x:v>55</x:v>
      </x:c>
      <x:c r="L700" s="0">
        <x:v>1264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85</x:v>
      </x:c>
      <x:c r="F701" s="0" t="s">
        <x:v>86</x:v>
      </x:c>
      <x:c r="G701" s="0" t="s">
        <x:v>50</x:v>
      </x:c>
      <x:c r="H701" s="0" t="s">
        <x:v>53</x:v>
      </x:c>
      <x:c r="I701" s="0" t="s">
        <x:v>64</x:v>
      </x:c>
      <x:c r="J701" s="0" t="s">
        <x:v>64</x:v>
      </x:c>
      <x:c r="K701" s="0" t="s">
        <x:v>55</x:v>
      </x:c>
      <x:c r="L701" s="0">
        <x:v>493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85</x:v>
      </x:c>
      <x:c r="F702" s="0" t="s">
        <x:v>86</x:v>
      </x:c>
      <x:c r="G702" s="0" t="s">
        <x:v>65</x:v>
      </x:c>
      <x:c r="H702" s="0" t="s">
        <x:v>66</x:v>
      </x:c>
      <x:c r="I702" s="0" t="s">
        <x:v>54</x:v>
      </x:c>
      <x:c r="J702" s="0" t="s">
        <x:v>54</x:v>
      </x:c>
      <x:c r="K702" s="0" t="s">
        <x:v>55</x:v>
      </x:c>
      <x:c r="L702" s="0">
        <x:v>4447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 t="s">
        <x:v>56</x:v>
      </x:c>
      <x:c r="K703" s="0" t="s">
        <x:v>55</x:v>
      </x:c>
      <x:c r="L703" s="0">
        <x:v>2430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85</x:v>
      </x:c>
      <x:c r="F704" s="0" t="s">
        <x:v>86</x:v>
      </x:c>
      <x:c r="G704" s="0" t="s">
        <x:v>65</x:v>
      </x:c>
      <x:c r="H704" s="0" t="s">
        <x:v>66</x:v>
      </x:c>
      <x:c r="I704" s="0" t="s">
        <x:v>57</x:v>
      </x:c>
      <x:c r="J704" s="0" t="s">
        <x:v>57</x:v>
      </x:c>
      <x:c r="K704" s="0" t="s">
        <x:v>55</x:v>
      </x:c>
      <x:c r="L704" s="0">
        <x:v>4739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85</x:v>
      </x:c>
      <x:c r="F705" s="0" t="s">
        <x:v>86</x:v>
      </x:c>
      <x:c r="G705" s="0" t="s">
        <x:v>65</x:v>
      </x:c>
      <x:c r="H705" s="0" t="s">
        <x:v>66</x:v>
      </x:c>
      <x:c r="I705" s="0" t="s">
        <x:v>58</x:v>
      </x:c>
      <x:c r="J705" s="0" t="s">
        <x:v>58</x:v>
      </x:c>
      <x:c r="K705" s="0" t="s">
        <x:v>55</x:v>
      </x:c>
      <x:c r="L705" s="0">
        <x:v>2307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85</x:v>
      </x:c>
      <x:c r="F706" s="0" t="s">
        <x:v>86</x:v>
      </x:c>
      <x:c r="G706" s="0" t="s">
        <x:v>65</x:v>
      </x:c>
      <x:c r="H706" s="0" t="s">
        <x:v>66</x:v>
      </x:c>
      <x:c r="I706" s="0" t="s">
        <x:v>59</x:v>
      </x:c>
      <x:c r="J706" s="0" t="s">
        <x:v>59</x:v>
      </x:c>
      <x:c r="K706" s="0" t="s">
        <x:v>55</x:v>
      </x:c>
      <x:c r="L706" s="0">
        <x:v>1766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85</x:v>
      </x:c>
      <x:c r="F707" s="0" t="s">
        <x:v>86</x:v>
      </x:c>
      <x:c r="G707" s="0" t="s">
        <x:v>65</x:v>
      </x:c>
      <x:c r="H707" s="0" t="s">
        <x:v>66</x:v>
      </x:c>
      <x:c r="I707" s="0" t="s">
        <x:v>60</x:v>
      </x:c>
      <x:c r="J707" s="0" t="s">
        <x:v>60</x:v>
      </x:c>
      <x:c r="K707" s="0" t="s">
        <x:v>55</x:v>
      </x:c>
      <x:c r="L707" s="0">
        <x:v>2364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85</x:v>
      </x:c>
      <x:c r="F708" s="0" t="s">
        <x:v>86</x:v>
      </x:c>
      <x:c r="G708" s="0" t="s">
        <x:v>65</x:v>
      </x:c>
      <x:c r="H708" s="0" t="s">
        <x:v>66</x:v>
      </x:c>
      <x:c r="I708" s="0" t="s">
        <x:v>61</x:v>
      </x:c>
      <x:c r="J708" s="0" t="s">
        <x:v>61</x:v>
      </x:c>
      <x:c r="K708" s="0" t="s">
        <x:v>55</x:v>
      </x:c>
      <x:c r="L708" s="0">
        <x:v>4092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85</x:v>
      </x:c>
      <x:c r="F709" s="0" t="s">
        <x:v>86</x:v>
      </x:c>
      <x:c r="G709" s="0" t="s">
        <x:v>65</x:v>
      </x:c>
      <x:c r="H709" s="0" t="s">
        <x:v>66</x:v>
      </x:c>
      <x:c r="I709" s="0" t="s">
        <x:v>62</x:v>
      </x:c>
      <x:c r="J709" s="0" t="s">
        <x:v>62</x:v>
      </x:c>
      <x:c r="K709" s="0" t="s">
        <x:v>55</x:v>
      </x:c>
      <x:c r="L709" s="0">
        <x:v>1718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63</x:v>
      </x:c>
      <x:c r="J710" s="0" t="s">
        <x:v>63</x:v>
      </x:c>
      <x:c r="K710" s="0" t="s">
        <x:v>55</x:v>
      </x:c>
      <x:c r="L710" s="0">
        <x:v>720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64</x:v>
      </x:c>
      <x:c r="J711" s="0" t="s">
        <x:v>64</x:v>
      </x:c>
      <x:c r="K711" s="0" t="s">
        <x:v>55</x:v>
      </x:c>
      <x:c r="L711" s="0">
        <x:v>395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54</x:v>
      </x:c>
      <x:c r="J712" s="0" t="s">
        <x:v>54</x:v>
      </x:c>
      <x:c r="K712" s="0" t="s">
        <x:v>55</x:v>
      </x:c>
      <x:c r="L712" s="0">
        <x:v>1209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56</x:v>
      </x:c>
      <x:c r="J713" s="0" t="s">
        <x:v>56</x:v>
      </x:c>
      <x:c r="K713" s="0" t="s">
        <x:v>55</x:v>
      </x:c>
      <x:c r="L713" s="0">
        <x:v>1782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85</x:v>
      </x:c>
      <x:c r="F714" s="0" t="s">
        <x:v>86</x:v>
      </x:c>
      <x:c r="G714" s="0" t="s">
        <x:v>67</x:v>
      </x:c>
      <x:c r="H714" s="0" t="s">
        <x:v>68</x:v>
      </x:c>
      <x:c r="I714" s="0" t="s">
        <x:v>57</x:v>
      </x:c>
      <x:c r="J714" s="0" t="s">
        <x:v>57</x:v>
      </x:c>
      <x:c r="K714" s="0" t="s">
        <x:v>55</x:v>
      </x:c>
      <x:c r="L714" s="0">
        <x:v>1829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85</x:v>
      </x:c>
      <x:c r="F715" s="0" t="s">
        <x:v>86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55</x:v>
      </x:c>
      <x:c r="L715" s="0">
        <x:v>1102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59</x:v>
      </x:c>
      <x:c r="J716" s="0" t="s">
        <x:v>59</x:v>
      </x:c>
      <x:c r="K716" s="0" t="s">
        <x:v>55</x:v>
      </x:c>
      <x:c r="L716" s="0">
        <x:v>1660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85</x:v>
      </x:c>
      <x:c r="F717" s="0" t="s">
        <x:v>86</x:v>
      </x:c>
      <x:c r="G717" s="0" t="s">
        <x:v>67</x:v>
      </x:c>
      <x:c r="H717" s="0" t="s">
        <x:v>68</x:v>
      </x:c>
      <x:c r="I717" s="0" t="s">
        <x:v>60</x:v>
      </x:c>
      <x:c r="J717" s="0" t="s">
        <x:v>60</x:v>
      </x:c>
      <x:c r="K717" s="0" t="s">
        <x:v>55</x:v>
      </x:c>
      <x:c r="L717" s="0">
        <x:v>2609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85</x:v>
      </x:c>
      <x:c r="F718" s="0" t="s">
        <x:v>86</x:v>
      </x:c>
      <x:c r="G718" s="0" t="s">
        <x:v>67</x:v>
      </x:c>
      <x:c r="H718" s="0" t="s">
        <x:v>68</x:v>
      </x:c>
      <x:c r="I718" s="0" t="s">
        <x:v>61</x:v>
      </x:c>
      <x:c r="J718" s="0" t="s">
        <x:v>61</x:v>
      </x:c>
      <x:c r="K718" s="0" t="s">
        <x:v>55</x:v>
      </x:c>
      <x:c r="L718" s="0">
        <x:v>3628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62</x:v>
      </x:c>
      <x:c r="J719" s="0" t="s">
        <x:v>62</x:v>
      </x:c>
      <x:c r="K719" s="0" t="s">
        <x:v>55</x:v>
      </x:c>
      <x:c r="L719" s="0">
        <x:v>1256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63</x:v>
      </x:c>
      <x:c r="J720" s="0" t="s">
        <x:v>63</x:v>
      </x:c>
      <x:c r="K720" s="0" t="s">
        <x:v>55</x:v>
      </x:c>
      <x:c r="L720" s="0">
        <x:v>544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64</x:v>
      </x:c>
      <x:c r="J721" s="0" t="s">
        <x:v>64</x:v>
      </x:c>
      <x:c r="K721" s="0" t="s">
        <x:v>55</x:v>
      </x:c>
      <x:c r="L721" s="0">
        <x:v>98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87</x:v>
      </x:c>
      <x:c r="F722" s="0" t="s">
        <x:v>88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4053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87</x:v>
      </x:c>
      <x:c r="F723" s="0" t="s">
        <x:v>88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4143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87</x:v>
      </x:c>
      <x:c r="F724" s="0" t="s">
        <x:v>88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5624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87</x:v>
      </x:c>
      <x:c r="F725" s="0" t="s">
        <x:v>88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7146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87</x:v>
      </x:c>
      <x:c r="F726" s="0" t="s">
        <x:v>88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8279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87</x:v>
      </x:c>
      <x:c r="F727" s="0" t="s">
        <x:v>88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8263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87</x:v>
      </x:c>
      <x:c r="F728" s="0" t="s">
        <x:v>88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9970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87</x:v>
      </x:c>
      <x:c r="F729" s="0" t="s">
        <x:v>88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5221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87</x:v>
      </x:c>
      <x:c r="F730" s="0" t="s">
        <x:v>88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5579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87</x:v>
      </x:c>
      <x:c r="F731" s="0" t="s">
        <x:v>88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3416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87</x:v>
      </x:c>
      <x:c r="F732" s="0" t="s">
        <x:v>88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2462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2186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87</x:v>
      </x:c>
      <x:c r="F734" s="0" t="s">
        <x:v>88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2705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87</x:v>
      </x:c>
      <x:c r="F735" s="0" t="s">
        <x:v>88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1331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87</x:v>
      </x:c>
      <x:c r="F736" s="0" t="s">
        <x:v>88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1554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87</x:v>
      </x:c>
      <x:c r="F737" s="0" t="s">
        <x:v>88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1353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87</x:v>
      </x:c>
      <x:c r="F738" s="0" t="s">
        <x:v>88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2621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87</x:v>
      </x:c>
      <x:c r="F739" s="0" t="s">
        <x:v>88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87</x:v>
      </x:c>
      <x:c r="F740" s="0" t="s">
        <x:v>88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1550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87</x:v>
      </x:c>
      <x:c r="F741" s="0" t="s">
        <x:v>88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876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87</x:v>
      </x:c>
      <x:c r="F742" s="0" t="s">
        <x:v>88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1591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87</x:v>
      </x:c>
      <x:c r="F743" s="0" t="s">
        <x:v>88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1957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87</x:v>
      </x:c>
      <x:c r="F744" s="0" t="s">
        <x:v>88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2919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87</x:v>
      </x:c>
      <x:c r="F745" s="0" t="s">
        <x:v>88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5815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87</x:v>
      </x:c>
      <x:c r="F746" s="0" t="s">
        <x:v>88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6725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87</x:v>
      </x:c>
      <x:c r="F747" s="0" t="s">
        <x:v>88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6910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87</x:v>
      </x:c>
      <x:c r="F748" s="0" t="s">
        <x:v>88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7349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87</x:v>
      </x:c>
      <x:c r="F749" s="0" t="s">
        <x:v>88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4401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4029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87</x:v>
      </x:c>
      <x:c r="F751" s="0" t="s">
        <x:v>88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2540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89</x:v>
      </x:c>
      <x:c r="F752" s="0" t="s">
        <x:v>90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32082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89</x:v>
      </x:c>
      <x:c r="F753" s="0" t="s">
        <x:v>90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27480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89</x:v>
      </x:c>
      <x:c r="F754" s="0" t="s">
        <x:v>90</x:v>
      </x:c>
      <x:c r="G754" s="0" t="s">
        <x:v>50</x:v>
      </x:c>
      <x:c r="H754" s="0" t="s">
        <x:v>53</x:v>
      </x:c>
      <x:c r="I754" s="0" t="s">
        <x:v>57</x:v>
      </x:c>
      <x:c r="J754" s="0" t="s">
        <x:v>57</x:v>
      </x:c>
      <x:c r="K754" s="0" t="s">
        <x:v>55</x:v>
      </x:c>
      <x:c r="L754" s="0">
        <x:v>29859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89</x:v>
      </x:c>
      <x:c r="F755" s="0" t="s">
        <x:v>90</x:v>
      </x:c>
      <x:c r="G755" s="0" t="s">
        <x:v>50</x:v>
      </x:c>
      <x:c r="H755" s="0" t="s">
        <x:v>53</x:v>
      </x:c>
      <x:c r="I755" s="0" t="s">
        <x:v>58</x:v>
      </x:c>
      <x:c r="J755" s="0" t="s">
        <x:v>58</x:v>
      </x:c>
      <x:c r="K755" s="0" t="s">
        <x:v>55</x:v>
      </x:c>
      <x:c r="L755" s="0">
        <x:v>18398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89</x:v>
      </x:c>
      <x:c r="F756" s="0" t="s">
        <x:v>90</x:v>
      </x:c>
      <x:c r="G756" s="0" t="s">
        <x:v>50</x:v>
      </x:c>
      <x:c r="H756" s="0" t="s">
        <x:v>53</x:v>
      </x:c>
      <x:c r="I756" s="0" t="s">
        <x:v>59</x:v>
      </x:c>
      <x:c r="J756" s="0" t="s">
        <x:v>59</x:v>
      </x:c>
      <x:c r="K756" s="0" t="s">
        <x:v>55</x:v>
      </x:c>
      <x:c r="L756" s="0">
        <x:v>19224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89</x:v>
      </x:c>
      <x:c r="F757" s="0" t="s">
        <x:v>90</x:v>
      </x:c>
      <x:c r="G757" s="0" t="s">
        <x:v>50</x:v>
      </x:c>
      <x:c r="H757" s="0" t="s">
        <x:v>53</x:v>
      </x:c>
      <x:c r="I757" s="0" t="s">
        <x:v>60</x:v>
      </x:c>
      <x:c r="J757" s="0" t="s">
        <x:v>60</x:v>
      </x:c>
      <x:c r="K757" s="0" t="s">
        <x:v>55</x:v>
      </x:c>
      <x:c r="L757" s="0">
        <x:v>12692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89</x:v>
      </x:c>
      <x:c r="F758" s="0" t="s">
        <x:v>90</x:v>
      </x:c>
      <x:c r="G758" s="0" t="s">
        <x:v>50</x:v>
      </x:c>
      <x:c r="H758" s="0" t="s">
        <x:v>53</x:v>
      </x:c>
      <x:c r="I758" s="0" t="s">
        <x:v>61</x:v>
      </x:c>
      <x:c r="J758" s="0" t="s">
        <x:v>61</x:v>
      </x:c>
      <x:c r="K758" s="0" t="s">
        <x:v>55</x:v>
      </x:c>
      <x:c r="L758" s="0">
        <x:v>10775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89</x:v>
      </x:c>
      <x:c r="F759" s="0" t="s">
        <x:v>90</x:v>
      </x:c>
      <x:c r="G759" s="0" t="s">
        <x:v>50</x:v>
      </x:c>
      <x:c r="H759" s="0" t="s">
        <x:v>53</x:v>
      </x:c>
      <x:c r="I759" s="0" t="s">
        <x:v>62</x:v>
      </x:c>
      <x:c r="J759" s="0" t="s">
        <x:v>62</x:v>
      </x:c>
      <x:c r="K759" s="0" t="s">
        <x:v>55</x:v>
      </x:c>
      <x:c r="L759" s="0">
        <x:v>10743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89</x:v>
      </x:c>
      <x:c r="F760" s="0" t="s">
        <x:v>90</x:v>
      </x:c>
      <x:c r="G760" s="0" t="s">
        <x:v>50</x:v>
      </x:c>
      <x:c r="H760" s="0" t="s">
        <x:v>53</x:v>
      </x:c>
      <x:c r="I760" s="0" t="s">
        <x:v>63</x:v>
      </x:c>
      <x:c r="J760" s="0" t="s">
        <x:v>63</x:v>
      </x:c>
      <x:c r="K760" s="0" t="s">
        <x:v>55</x:v>
      </x:c>
      <x:c r="L760" s="0">
        <x:v>9765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89</x:v>
      </x:c>
      <x:c r="F761" s="0" t="s">
        <x:v>90</x:v>
      </x:c>
      <x:c r="G761" s="0" t="s">
        <x:v>50</x:v>
      </x:c>
      <x:c r="H761" s="0" t="s">
        <x:v>53</x:v>
      </x:c>
      <x:c r="I761" s="0" t="s">
        <x:v>64</x:v>
      </x:c>
      <x:c r="J761" s="0" t="s">
        <x:v>64</x:v>
      </x:c>
      <x:c r="K761" s="0" t="s">
        <x:v>55</x:v>
      </x:c>
      <x:c r="L761" s="0">
        <x:v>9057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89</x:v>
      </x:c>
      <x:c r="F762" s="0" t="s">
        <x:v>90</x:v>
      </x:c>
      <x:c r="G762" s="0" t="s">
        <x:v>65</x:v>
      </x:c>
      <x:c r="H762" s="0" t="s">
        <x:v>66</x:v>
      </x:c>
      <x:c r="I762" s="0" t="s">
        <x:v>54</x:v>
      </x:c>
      <x:c r="J762" s="0" t="s">
        <x:v>54</x:v>
      </x:c>
      <x:c r="K762" s="0" t="s">
        <x:v>55</x:v>
      </x:c>
      <x:c r="L762" s="0">
        <x:v>4976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89</x:v>
      </x:c>
      <x:c r="F763" s="0" t="s">
        <x:v>90</x:v>
      </x:c>
      <x:c r="G763" s="0" t="s">
        <x:v>65</x:v>
      </x:c>
      <x:c r="H763" s="0" t="s">
        <x:v>66</x:v>
      </x:c>
      <x:c r="I763" s="0" t="s">
        <x:v>56</x:v>
      </x:c>
      <x:c r="J763" s="0" t="s">
        <x:v>56</x:v>
      </x:c>
      <x:c r="K763" s="0" t="s">
        <x:v>55</x:v>
      </x:c>
      <x:c r="L763" s="0">
        <x:v>3608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89</x:v>
      </x:c>
      <x:c r="F764" s="0" t="s">
        <x:v>90</x:v>
      </x:c>
      <x:c r="G764" s="0" t="s">
        <x:v>65</x:v>
      </x:c>
      <x:c r="H764" s="0" t="s">
        <x:v>66</x:v>
      </x:c>
      <x:c r="I764" s="0" t="s">
        <x:v>57</x:v>
      </x:c>
      <x:c r="J764" s="0" t="s">
        <x:v>57</x:v>
      </x:c>
      <x:c r="K764" s="0" t="s">
        <x:v>55</x:v>
      </x:c>
      <x:c r="L764" s="0">
        <x:v>4654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89</x:v>
      </x:c>
      <x:c r="F765" s="0" t="s">
        <x:v>90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55</x:v>
      </x:c>
      <x:c r="L765" s="0">
        <x:v>3274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89</x:v>
      </x:c>
      <x:c r="F766" s="0" t="s">
        <x:v>90</x:v>
      </x:c>
      <x:c r="G766" s="0" t="s">
        <x:v>65</x:v>
      </x:c>
      <x:c r="H766" s="0" t="s">
        <x:v>66</x:v>
      </x:c>
      <x:c r="I766" s="0" t="s">
        <x:v>59</x:v>
      </x:c>
      <x:c r="J766" s="0" t="s">
        <x:v>59</x:v>
      </x:c>
      <x:c r="K766" s="0" t="s">
        <x:v>55</x:v>
      </x:c>
      <x:c r="L766" s="0">
        <x:v>4160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89</x:v>
      </x:c>
      <x:c r="F767" s="0" t="s">
        <x:v>90</x:v>
      </x:c>
      <x:c r="G767" s="0" t="s">
        <x:v>65</x:v>
      </x:c>
      <x:c r="H767" s="0" t="s">
        <x:v>66</x:v>
      </x:c>
      <x:c r="I767" s="0" t="s">
        <x:v>60</x:v>
      </x:c>
      <x:c r="J767" s="0" t="s">
        <x:v>60</x:v>
      </x:c>
      <x:c r="K767" s="0" t="s">
        <x:v>55</x:v>
      </x:c>
      <x:c r="L767" s="0">
        <x:v>3643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61</x:v>
      </x:c>
      <x:c r="J768" s="0" t="s">
        <x:v>61</x:v>
      </x:c>
      <x:c r="K768" s="0" t="s">
        <x:v>55</x:v>
      </x:c>
      <x:c r="L768" s="0">
        <x:v>3196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89</x:v>
      </x:c>
      <x:c r="F769" s="0" t="s">
        <x:v>90</x:v>
      </x:c>
      <x:c r="G769" s="0" t="s">
        <x:v>65</x:v>
      </x:c>
      <x:c r="H769" s="0" t="s">
        <x:v>66</x:v>
      </x:c>
      <x:c r="I769" s="0" t="s">
        <x:v>62</x:v>
      </x:c>
      <x:c r="J769" s="0" t="s">
        <x:v>62</x:v>
      </x:c>
      <x:c r="K769" s="0" t="s">
        <x:v>55</x:v>
      </x:c>
      <x:c r="L769" s="0">
        <x:v>3328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89</x:v>
      </x:c>
      <x:c r="F770" s="0" t="s">
        <x:v>90</x:v>
      </x:c>
      <x:c r="G770" s="0" t="s">
        <x:v>65</x:v>
      </x:c>
      <x:c r="H770" s="0" t="s">
        <x:v>66</x:v>
      </x:c>
      <x:c r="I770" s="0" t="s">
        <x:v>63</x:v>
      </x:c>
      <x:c r="J770" s="0" t="s">
        <x:v>63</x:v>
      </x:c>
      <x:c r="K770" s="0" t="s">
        <x:v>55</x:v>
      </x:c>
      <x:c r="L770" s="0">
        <x:v>3572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89</x:v>
      </x:c>
      <x:c r="F771" s="0" t="s">
        <x:v>90</x:v>
      </x:c>
      <x:c r="G771" s="0" t="s">
        <x:v>65</x:v>
      </x:c>
      <x:c r="H771" s="0" t="s">
        <x:v>66</x:v>
      </x:c>
      <x:c r="I771" s="0" t="s">
        <x:v>64</x:v>
      </x:c>
      <x:c r="J771" s="0" t="s">
        <x:v>64</x:v>
      </x:c>
      <x:c r="K771" s="0" t="s">
        <x:v>55</x:v>
      </x:c>
      <x:c r="L771" s="0">
        <x:v>3665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89</x:v>
      </x:c>
      <x:c r="F772" s="0" t="s">
        <x:v>90</x:v>
      </x:c>
      <x:c r="G772" s="0" t="s">
        <x:v>67</x:v>
      </x:c>
      <x:c r="H772" s="0" t="s">
        <x:v>68</x:v>
      </x:c>
      <x:c r="I772" s="0" t="s">
        <x:v>54</x:v>
      </x:c>
      <x:c r="J772" s="0" t="s">
        <x:v>54</x:v>
      </x:c>
      <x:c r="K772" s="0" t="s">
        <x:v>55</x:v>
      </x:c>
      <x:c r="L772" s="0">
        <x:v>27106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89</x:v>
      </x:c>
      <x:c r="F773" s="0" t="s">
        <x:v>90</x:v>
      </x:c>
      <x:c r="G773" s="0" t="s">
        <x:v>67</x:v>
      </x:c>
      <x:c r="H773" s="0" t="s">
        <x:v>68</x:v>
      </x:c>
      <x:c r="I773" s="0" t="s">
        <x:v>56</x:v>
      </x:c>
      <x:c r="J773" s="0" t="s">
        <x:v>56</x:v>
      </x:c>
      <x:c r="K773" s="0" t="s">
        <x:v>55</x:v>
      </x:c>
      <x:c r="L773" s="0">
        <x:v>23872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89</x:v>
      </x:c>
      <x:c r="F774" s="0" t="s">
        <x:v>90</x:v>
      </x:c>
      <x:c r="G774" s="0" t="s">
        <x:v>67</x:v>
      </x:c>
      <x:c r="H774" s="0" t="s">
        <x:v>68</x:v>
      </x:c>
      <x:c r="I774" s="0" t="s">
        <x:v>57</x:v>
      </x:c>
      <x:c r="J774" s="0" t="s">
        <x:v>57</x:v>
      </x:c>
      <x:c r="K774" s="0" t="s">
        <x:v>55</x:v>
      </x:c>
      <x:c r="L774" s="0">
        <x:v>25205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89</x:v>
      </x:c>
      <x:c r="F775" s="0" t="s">
        <x:v>90</x:v>
      </x:c>
      <x:c r="G775" s="0" t="s">
        <x:v>67</x:v>
      </x:c>
      <x:c r="H775" s="0" t="s">
        <x:v>68</x:v>
      </x:c>
      <x:c r="I775" s="0" t="s">
        <x:v>58</x:v>
      </x:c>
      <x:c r="J775" s="0" t="s">
        <x:v>58</x:v>
      </x:c>
      <x:c r="K775" s="0" t="s">
        <x:v>55</x:v>
      </x:c>
      <x:c r="L775" s="0">
        <x:v>15124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89</x:v>
      </x:c>
      <x:c r="F776" s="0" t="s">
        <x:v>90</x:v>
      </x:c>
      <x:c r="G776" s="0" t="s">
        <x:v>67</x:v>
      </x:c>
      <x:c r="H776" s="0" t="s">
        <x:v>68</x:v>
      </x:c>
      <x:c r="I776" s="0" t="s">
        <x:v>59</x:v>
      </x:c>
      <x:c r="J776" s="0" t="s">
        <x:v>59</x:v>
      </x:c>
      <x:c r="K776" s="0" t="s">
        <x:v>55</x:v>
      </x:c>
      <x:c r="L776" s="0">
        <x:v>15064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89</x:v>
      </x:c>
      <x:c r="F777" s="0" t="s">
        <x:v>90</x:v>
      </x:c>
      <x:c r="G777" s="0" t="s">
        <x:v>67</x:v>
      </x:c>
      <x:c r="H777" s="0" t="s">
        <x:v>68</x:v>
      </x:c>
      <x:c r="I777" s="0" t="s">
        <x:v>60</x:v>
      </x:c>
      <x:c r="J777" s="0" t="s">
        <x:v>60</x:v>
      </x:c>
      <x:c r="K777" s="0" t="s">
        <x:v>55</x:v>
      </x:c>
      <x:c r="L777" s="0">
        <x:v>9049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89</x:v>
      </x:c>
      <x:c r="F778" s="0" t="s">
        <x:v>90</x:v>
      </x:c>
      <x:c r="G778" s="0" t="s">
        <x:v>67</x:v>
      </x:c>
      <x:c r="H778" s="0" t="s">
        <x:v>68</x:v>
      </x:c>
      <x:c r="I778" s="0" t="s">
        <x:v>61</x:v>
      </x:c>
      <x:c r="J778" s="0" t="s">
        <x:v>61</x:v>
      </x:c>
      <x:c r="K778" s="0" t="s">
        <x:v>55</x:v>
      </x:c>
      <x:c r="L778" s="0">
        <x:v>7579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89</x:v>
      </x:c>
      <x:c r="F779" s="0" t="s">
        <x:v>90</x:v>
      </x:c>
      <x:c r="G779" s="0" t="s">
        <x:v>67</x:v>
      </x:c>
      <x:c r="H779" s="0" t="s">
        <x:v>68</x:v>
      </x:c>
      <x:c r="I779" s="0" t="s">
        <x:v>62</x:v>
      </x:c>
      <x:c r="J779" s="0" t="s">
        <x:v>62</x:v>
      </x:c>
      <x:c r="K779" s="0" t="s">
        <x:v>55</x:v>
      </x:c>
      <x:c r="L779" s="0">
        <x:v>7415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89</x:v>
      </x:c>
      <x:c r="F780" s="0" t="s">
        <x:v>90</x:v>
      </x:c>
      <x:c r="G780" s="0" t="s">
        <x:v>67</x:v>
      </x:c>
      <x:c r="H780" s="0" t="s">
        <x:v>68</x:v>
      </x:c>
      <x:c r="I780" s="0" t="s">
        <x:v>63</x:v>
      </x:c>
      <x:c r="J780" s="0" t="s">
        <x:v>63</x:v>
      </x:c>
      <x:c r="K780" s="0" t="s">
        <x:v>55</x:v>
      </x:c>
      <x:c r="L780" s="0">
        <x:v>6193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89</x:v>
      </x:c>
      <x:c r="F781" s="0" t="s">
        <x:v>90</x:v>
      </x:c>
      <x:c r="G781" s="0" t="s">
        <x:v>67</x:v>
      </x:c>
      <x:c r="H781" s="0" t="s">
        <x:v>68</x:v>
      </x:c>
      <x:c r="I781" s="0" t="s">
        <x:v>64</x:v>
      </x:c>
      <x:c r="J781" s="0" t="s">
        <x:v>64</x:v>
      </x:c>
      <x:c r="K781" s="0" t="s">
        <x:v>55</x:v>
      </x:c>
      <x:c r="L781" s="0">
        <x:v>5392</x:v>
      </x:c>
    </x:row>
    <x:row r="782" spans="1:12">
      <x:c r="A782" s="0" t="s">
        <x:v>2</x:v>
      </x:c>
      <x:c r="B782" s="0" t="s">
        <x:v>4</x:v>
      </x:c>
      <x:c r="C782" s="0" t="s">
        <x:v>67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173368</x:v>
      </x:c>
    </x:row>
    <x:row r="783" spans="1:12">
      <x:c r="A783" s="0" t="s">
        <x:v>2</x:v>
      </x:c>
      <x:c r="B783" s="0" t="s">
        <x:v>4</x:v>
      </x:c>
      <x:c r="C783" s="0" t="s">
        <x:v>67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185348</x:v>
      </x:c>
    </x:row>
    <x:row r="784" spans="1:12">
      <x:c r="A784" s="0" t="s">
        <x:v>2</x:v>
      </x:c>
      <x:c r="B784" s="0" t="s">
        <x:v>4</x:v>
      </x:c>
      <x:c r="C784" s="0" t="s">
        <x:v>67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169248</x:v>
      </x:c>
    </x:row>
    <x:row r="785" spans="1:12">
      <x:c r="A785" s="0" t="s">
        <x:v>2</x:v>
      </x:c>
      <x:c r="B785" s="0" t="s">
        <x:v>4</x:v>
      </x:c>
      <x:c r="C785" s="0" t="s">
        <x:v>67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118428</x:v>
      </x:c>
    </x:row>
    <x:row r="786" spans="1:12">
      <x:c r="A786" s="0" t="s">
        <x:v>2</x:v>
      </x:c>
      <x:c r="B786" s="0" t="s">
        <x:v>4</x:v>
      </x:c>
      <x:c r="C786" s="0" t="s">
        <x:v>67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138802</x:v>
      </x:c>
    </x:row>
    <x:row r="787" spans="1:12">
      <x:c r="A787" s="0" t="s">
        <x:v>2</x:v>
      </x:c>
      <x:c r="B787" s="0" t="s">
        <x:v>4</x:v>
      </x:c>
      <x:c r="C787" s="0" t="s">
        <x:v>67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157570</x:v>
      </x:c>
    </x:row>
    <x:row r="788" spans="1:12">
      <x:c r="A788" s="0" t="s">
        <x:v>2</x:v>
      </x:c>
      <x:c r="B788" s="0" t="s">
        <x:v>4</x:v>
      </x:c>
      <x:c r="C788" s="0" t="s">
        <x:v>67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196454</x:v>
      </x:c>
    </x:row>
    <x:row r="789" spans="1:12">
      <x:c r="A789" s="0" t="s">
        <x:v>2</x:v>
      </x:c>
      <x:c r="B789" s="0" t="s">
        <x:v>4</x:v>
      </x:c>
      <x:c r="C789" s="0" t="s">
        <x:v>67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184436</x:v>
      </x:c>
    </x:row>
    <x:row r="790" spans="1:12">
      <x:c r="A790" s="0" t="s">
        <x:v>2</x:v>
      </x:c>
      <x:c r="B790" s="0" t="s">
        <x:v>4</x:v>
      </x:c>
      <x:c r="C790" s="0" t="s">
        <x:v>67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165798</x:v>
      </x:c>
    </x:row>
    <x:row r="791" spans="1:12">
      <x:c r="A791" s="0" t="s">
        <x:v>2</x:v>
      </x:c>
      <x:c r="B791" s="0" t="s">
        <x:v>4</x:v>
      </x:c>
      <x:c r="C791" s="0" t="s">
        <x:v>67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176084</x:v>
      </x:c>
    </x:row>
    <x:row r="792" spans="1:12">
      <x:c r="A792" s="0" t="s">
        <x:v>2</x:v>
      </x:c>
      <x:c r="B792" s="0" t="s">
        <x:v>4</x:v>
      </x:c>
      <x:c r="C792" s="0" t="s">
        <x:v>67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108839</x:v>
      </x:c>
    </x:row>
    <x:row r="793" spans="1:12">
      <x:c r="A793" s="0" t="s">
        <x:v>2</x:v>
      </x:c>
      <x:c r="B793" s="0" t="s">
        <x:v>4</x:v>
      </x:c>
      <x:c r="C793" s="0" t="s">
        <x:v>67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115325</x:v>
      </x:c>
    </x:row>
    <x:row r="794" spans="1:12">
      <x:c r="A794" s="0" t="s">
        <x:v>2</x:v>
      </x:c>
      <x:c r="B794" s="0" t="s">
        <x:v>4</x:v>
      </x:c>
      <x:c r="C794" s="0" t="s">
        <x:v>67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104354</x:v>
      </x:c>
    </x:row>
    <x:row r="795" spans="1:12">
      <x:c r="A795" s="0" t="s">
        <x:v>2</x:v>
      </x:c>
      <x:c r="B795" s="0" t="s">
        <x:v>4</x:v>
      </x:c>
      <x:c r="C795" s="0" t="s">
        <x:v>67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68125</x:v>
      </x:c>
    </x:row>
    <x:row r="796" spans="1:12">
      <x:c r="A796" s="0" t="s">
        <x:v>2</x:v>
      </x:c>
      <x:c r="B796" s="0" t="s">
        <x:v>4</x:v>
      </x:c>
      <x:c r="C796" s="0" t="s">
        <x:v>67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80153</x:v>
      </x:c>
    </x:row>
    <x:row r="797" spans="1:12">
      <x:c r="A797" s="0" t="s">
        <x:v>2</x:v>
      </x:c>
      <x:c r="B797" s="0" t="s">
        <x:v>4</x:v>
      </x:c>
      <x:c r="C797" s="0" t="s">
        <x:v>67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91369</x:v>
      </x:c>
    </x:row>
    <x:row r="798" spans="1:12">
      <x:c r="A798" s="0" t="s">
        <x:v>2</x:v>
      </x:c>
      <x:c r="B798" s="0" t="s">
        <x:v>4</x:v>
      </x:c>
      <x:c r="C798" s="0" t="s">
        <x:v>67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108270</x:v>
      </x:c>
    </x:row>
    <x:row r="799" spans="1:12">
      <x:c r="A799" s="0" t="s">
        <x:v>2</x:v>
      </x:c>
      <x:c r="B799" s="0" t="s">
        <x:v>4</x:v>
      </x:c>
      <x:c r="C799" s="0" t="s">
        <x:v>67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93518</x:v>
      </x:c>
    </x:row>
    <x:row r="800" spans="1:12">
      <x:c r="A800" s="0" t="s">
        <x:v>2</x:v>
      </x:c>
      <x:c r="B800" s="0" t="s">
        <x:v>4</x:v>
      </x:c>
      <x:c r="C800" s="0" t="s">
        <x:v>67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85580</x:v>
      </x:c>
    </x:row>
    <x:row r="801" spans="1:12">
      <x:c r="A801" s="0" t="s">
        <x:v>2</x:v>
      </x:c>
      <x:c r="B801" s="0" t="s">
        <x:v>4</x:v>
      </x:c>
      <x:c r="C801" s="0" t="s">
        <x:v>67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91785</x:v>
      </x:c>
    </x:row>
    <x:row r="802" spans="1:12">
      <x:c r="A802" s="0" t="s">
        <x:v>2</x:v>
      </x:c>
      <x:c r="B802" s="0" t="s">
        <x:v>4</x:v>
      </x:c>
      <x:c r="C802" s="0" t="s">
        <x:v>67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64529</x:v>
      </x:c>
    </x:row>
    <x:row r="803" spans="1:12">
      <x:c r="A803" s="0" t="s">
        <x:v>2</x:v>
      </x:c>
      <x:c r="B803" s="0" t="s">
        <x:v>4</x:v>
      </x:c>
      <x:c r="C803" s="0" t="s">
        <x:v>67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70023</x:v>
      </x:c>
    </x:row>
    <x:row r="804" spans="1:12">
      <x:c r="A804" s="0" t="s">
        <x:v>2</x:v>
      </x:c>
      <x:c r="B804" s="0" t="s">
        <x:v>4</x:v>
      </x:c>
      <x:c r="C804" s="0" t="s">
        <x:v>67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64894</x:v>
      </x:c>
    </x:row>
    <x:row r="805" spans="1:12">
      <x:c r="A805" s="0" t="s">
        <x:v>2</x:v>
      </x:c>
      <x:c r="B805" s="0" t="s">
        <x:v>4</x:v>
      </x:c>
      <x:c r="C805" s="0" t="s">
        <x:v>67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50303</x:v>
      </x:c>
    </x:row>
    <x:row r="806" spans="1:12">
      <x:c r="A806" s="0" t="s">
        <x:v>2</x:v>
      </x:c>
      <x:c r="B806" s="0" t="s">
        <x:v>4</x:v>
      </x:c>
      <x:c r="C806" s="0" t="s">
        <x:v>67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58649</x:v>
      </x:c>
    </x:row>
    <x:row r="807" spans="1:12">
      <x:c r="A807" s="0" t="s">
        <x:v>2</x:v>
      </x:c>
      <x:c r="B807" s="0" t="s">
        <x:v>4</x:v>
      </x:c>
      <x:c r="C807" s="0" t="s">
        <x:v>67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66201</x:v>
      </x:c>
    </x:row>
    <x:row r="808" spans="1:12">
      <x:c r="A808" s="0" t="s">
        <x:v>2</x:v>
      </x:c>
      <x:c r="B808" s="0" t="s">
        <x:v>4</x:v>
      </x:c>
      <x:c r="C808" s="0" t="s">
        <x:v>67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88184</x:v>
      </x:c>
    </x:row>
    <x:row r="809" spans="1:12">
      <x:c r="A809" s="0" t="s">
        <x:v>2</x:v>
      </x:c>
      <x:c r="B809" s="0" t="s">
        <x:v>4</x:v>
      </x:c>
      <x:c r="C809" s="0" t="s">
        <x:v>67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90918</x:v>
      </x:c>
    </x:row>
    <x:row r="810" spans="1:12">
      <x:c r="A810" s="0" t="s">
        <x:v>2</x:v>
      </x:c>
      <x:c r="B810" s="0" t="s">
        <x:v>4</x:v>
      </x:c>
      <x:c r="C810" s="0" t="s">
        <x:v>67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80218</x:v>
      </x:c>
    </x:row>
    <x:row r="811" spans="1:12">
      <x:c r="A811" s="0" t="s">
        <x:v>2</x:v>
      </x:c>
      <x:c r="B811" s="0" t="s">
        <x:v>4</x:v>
      </x:c>
      <x:c r="C811" s="0" t="s">
        <x:v>67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84299</x:v>
      </x:c>
    </x:row>
    <x:row r="812" spans="1:12">
      <x:c r="A812" s="0" t="s">
        <x:v>2</x:v>
      </x:c>
      <x:c r="B812" s="0" t="s">
        <x:v>4</x:v>
      </x:c>
      <x:c r="C812" s="0" t="s">
        <x:v>67</x:v>
      </x:c>
      <x:c r="D812" s="0" t="s">
        <x:v>92</x:v>
      </x:c>
      <x:c r="E812" s="0" t="s">
        <x:v>65</x:v>
      </x:c>
      <x:c r="F812" s="0" t="s">
        <x:v>69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75063</x:v>
      </x:c>
    </x:row>
    <x:row r="813" spans="1:12">
      <x:c r="A813" s="0" t="s">
        <x:v>2</x:v>
      </x:c>
      <x:c r="B813" s="0" t="s">
        <x:v>4</x:v>
      </x:c>
      <x:c r="C813" s="0" t="s">
        <x:v>67</x:v>
      </x:c>
      <x:c r="D813" s="0" t="s">
        <x:v>92</x:v>
      </x:c>
      <x:c r="E813" s="0" t="s">
        <x:v>65</x:v>
      </x:c>
      <x:c r="F813" s="0" t="s">
        <x:v>69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75935</x:v>
      </x:c>
    </x:row>
    <x:row r="814" spans="1:12">
      <x:c r="A814" s="0" t="s">
        <x:v>2</x:v>
      </x:c>
      <x:c r="B814" s="0" t="s">
        <x:v>4</x:v>
      </x:c>
      <x:c r="C814" s="0" t="s">
        <x:v>67</x:v>
      </x:c>
      <x:c r="D814" s="0" t="s">
        <x:v>92</x:v>
      </x:c>
      <x:c r="E814" s="0" t="s">
        <x:v>65</x:v>
      </x:c>
      <x:c r="F814" s="0" t="s">
        <x:v>69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61829</x:v>
      </x:c>
    </x:row>
    <x:row r="815" spans="1:12">
      <x:c r="A815" s="0" t="s">
        <x:v>2</x:v>
      </x:c>
      <x:c r="B815" s="0" t="s">
        <x:v>4</x:v>
      </x:c>
      <x:c r="C815" s="0" t="s">
        <x:v>67</x:v>
      </x:c>
      <x:c r="D815" s="0" t="s">
        <x:v>92</x:v>
      </x:c>
      <x:c r="E815" s="0" t="s">
        <x:v>65</x:v>
      </x:c>
      <x:c r="F815" s="0" t="s">
        <x:v>69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23858</x:v>
      </x:c>
    </x:row>
    <x:row r="816" spans="1:12">
      <x:c r="A816" s="0" t="s">
        <x:v>2</x:v>
      </x:c>
      <x:c r="B816" s="0" t="s">
        <x:v>4</x:v>
      </x:c>
      <x:c r="C816" s="0" t="s">
        <x:v>67</x:v>
      </x:c>
      <x:c r="D816" s="0" t="s">
        <x:v>92</x:v>
      </x:c>
      <x:c r="E816" s="0" t="s">
        <x:v>65</x:v>
      </x:c>
      <x:c r="F816" s="0" t="s">
        <x:v>69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21511</x:v>
      </x:c>
    </x:row>
    <x:row r="817" spans="1:12">
      <x:c r="A817" s="0" t="s">
        <x:v>2</x:v>
      </x:c>
      <x:c r="B817" s="0" t="s">
        <x:v>4</x:v>
      </x:c>
      <x:c r="C817" s="0" t="s">
        <x:v>67</x:v>
      </x:c>
      <x:c r="D817" s="0" t="s">
        <x:v>92</x:v>
      </x:c>
      <x:c r="E817" s="0" t="s">
        <x:v>65</x:v>
      </x:c>
      <x:c r="F817" s="0" t="s">
        <x:v>69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18117</x:v>
      </x:c>
    </x:row>
    <x:row r="818" spans="1:12">
      <x:c r="A818" s="0" t="s">
        <x:v>2</x:v>
      </x:c>
      <x:c r="B818" s="0" t="s">
        <x:v>4</x:v>
      </x:c>
      <x:c r="C818" s="0" t="s">
        <x:v>67</x:v>
      </x:c>
      <x:c r="D818" s="0" t="s">
        <x:v>92</x:v>
      </x:c>
      <x:c r="E818" s="0" t="s">
        <x:v>65</x:v>
      </x:c>
      <x:c r="F818" s="0" t="s">
        <x:v>69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13643</x:v>
      </x:c>
    </x:row>
    <x:row r="819" spans="1:12">
      <x:c r="A819" s="0" t="s">
        <x:v>2</x:v>
      </x:c>
      <x:c r="B819" s="0" t="s">
        <x:v>4</x:v>
      </x:c>
      <x:c r="C819" s="0" t="s">
        <x:v>67</x:v>
      </x:c>
      <x:c r="D819" s="0" t="s">
        <x:v>92</x:v>
      </x:c>
      <x:c r="E819" s="0" t="s">
        <x:v>65</x:v>
      </x:c>
      <x:c r="F819" s="0" t="s">
        <x:v>69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12684</x:v>
      </x:c>
    </x:row>
    <x:row r="820" spans="1:12">
      <x:c r="A820" s="0" t="s">
        <x:v>2</x:v>
      </x:c>
      <x:c r="B820" s="0" t="s">
        <x:v>4</x:v>
      </x:c>
      <x:c r="C820" s="0" t="s">
        <x:v>67</x:v>
      </x:c>
      <x:c r="D820" s="0" t="s">
        <x:v>92</x:v>
      </x:c>
      <x:c r="E820" s="0" t="s">
        <x:v>65</x:v>
      </x:c>
      <x:c r="F820" s="0" t="s">
        <x:v>69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11305</x:v>
      </x:c>
    </x:row>
    <x:row r="821" spans="1:12">
      <x:c r="A821" s="0" t="s">
        <x:v>2</x:v>
      </x:c>
      <x:c r="B821" s="0" t="s">
        <x:v>4</x:v>
      </x:c>
      <x:c r="C821" s="0" t="s">
        <x:v>67</x:v>
      </x:c>
      <x:c r="D821" s="0" t="s">
        <x:v>92</x:v>
      </x:c>
      <x:c r="E821" s="0" t="s">
        <x:v>65</x:v>
      </x:c>
      <x:c r="F821" s="0" t="s">
        <x:v>69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8843</x:v>
      </x:c>
    </x:row>
    <x:row r="822" spans="1:12">
      <x:c r="A822" s="0" t="s">
        <x:v>2</x:v>
      </x:c>
      <x:c r="B822" s="0" t="s">
        <x:v>4</x:v>
      </x:c>
      <x:c r="C822" s="0" t="s">
        <x:v>67</x:v>
      </x:c>
      <x:c r="D822" s="0" t="s">
        <x:v>92</x:v>
      </x:c>
      <x:c r="E822" s="0" t="s">
        <x:v>65</x:v>
      </x:c>
      <x:c r="F822" s="0" t="s">
        <x:v>69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56858</x:v>
      </x:c>
    </x:row>
    <x:row r="823" spans="1:12">
      <x:c r="A823" s="0" t="s">
        <x:v>2</x:v>
      </x:c>
      <x:c r="B823" s="0" t="s">
        <x:v>4</x:v>
      </x:c>
      <x:c r="C823" s="0" t="s">
        <x:v>67</x:v>
      </x:c>
      <x:c r="D823" s="0" t="s">
        <x:v>92</x:v>
      </x:c>
      <x:c r="E823" s="0" t="s">
        <x:v>65</x:v>
      </x:c>
      <x:c r="F823" s="0" t="s">
        <x:v>69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60369</x:v>
      </x:c>
    </x:row>
    <x:row r="824" spans="1:12">
      <x:c r="A824" s="0" t="s">
        <x:v>2</x:v>
      </x:c>
      <x:c r="B824" s="0" t="s">
        <x:v>4</x:v>
      </x:c>
      <x:c r="C824" s="0" t="s">
        <x:v>67</x:v>
      </x:c>
      <x:c r="D824" s="0" t="s">
        <x:v>92</x:v>
      </x:c>
      <x:c r="E824" s="0" t="s">
        <x:v>65</x:v>
      </x:c>
      <x:c r="F824" s="0" t="s">
        <x:v>69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  <x:c r="L824" s="0">
        <x:v>52263</x:v>
      </x:c>
    </x:row>
    <x:row r="825" spans="1:12">
      <x:c r="A825" s="0" t="s">
        <x:v>2</x:v>
      </x:c>
      <x:c r="B825" s="0" t="s">
        <x:v>4</x:v>
      </x:c>
      <x:c r="C825" s="0" t="s">
        <x:v>67</x:v>
      </x:c>
      <x:c r="D825" s="0" t="s">
        <x:v>92</x:v>
      </x:c>
      <x:c r="E825" s="0" t="s">
        <x:v>65</x:v>
      </x:c>
      <x:c r="F825" s="0" t="s">
        <x:v>69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  <x:c r="L825" s="0">
        <x:v>21077</x:v>
      </x:c>
    </x:row>
    <x:row r="826" spans="1:12">
      <x:c r="A826" s="0" t="s">
        <x:v>2</x:v>
      </x:c>
      <x:c r="B826" s="0" t="s">
        <x:v>4</x:v>
      </x:c>
      <x:c r="C826" s="0" t="s">
        <x:v>67</x:v>
      </x:c>
      <x:c r="D826" s="0" t="s">
        <x:v>92</x:v>
      </x:c>
      <x:c r="E826" s="0" t="s">
        <x:v>65</x:v>
      </x:c>
      <x:c r="F826" s="0" t="s">
        <x:v>69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  <x:c r="L826" s="0">
        <x:v>19238</x:v>
      </x:c>
    </x:row>
    <x:row r="827" spans="1:12">
      <x:c r="A827" s="0" t="s">
        <x:v>2</x:v>
      </x:c>
      <x:c r="B827" s="0" t="s">
        <x:v>4</x:v>
      </x:c>
      <x:c r="C827" s="0" t="s">
        <x:v>67</x:v>
      </x:c>
      <x:c r="D827" s="0" t="s">
        <x:v>92</x:v>
      </x:c>
      <x:c r="E827" s="0" t="s">
        <x:v>65</x:v>
      </x:c>
      <x:c r="F827" s="0" t="s">
        <x:v>69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  <x:c r="L827" s="0">
        <x:v>16423</x:v>
      </x:c>
    </x:row>
    <x:row r="828" spans="1:12">
      <x:c r="A828" s="0" t="s">
        <x:v>2</x:v>
      </x:c>
      <x:c r="B828" s="0" t="s">
        <x:v>4</x:v>
      </x:c>
      <x:c r="C828" s="0" t="s">
        <x:v>67</x:v>
      </x:c>
      <x:c r="D828" s="0" t="s">
        <x:v>92</x:v>
      </x:c>
      <x:c r="E828" s="0" t="s">
        <x:v>65</x:v>
      </x:c>
      <x:c r="F828" s="0" t="s">
        <x:v>69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12702</x:v>
      </x:c>
    </x:row>
    <x:row r="829" spans="1:12">
      <x:c r="A829" s="0" t="s">
        <x:v>2</x:v>
      </x:c>
      <x:c r="B829" s="0" t="s">
        <x:v>4</x:v>
      </x:c>
      <x:c r="C829" s="0" t="s">
        <x:v>67</x:v>
      </x:c>
      <x:c r="D829" s="0" t="s">
        <x:v>92</x:v>
      </x:c>
      <x:c r="E829" s="0" t="s">
        <x:v>65</x:v>
      </x:c>
      <x:c r="F829" s="0" t="s">
        <x:v>69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11681</x:v>
      </x:c>
    </x:row>
    <x:row r="830" spans="1:12">
      <x:c r="A830" s="0" t="s">
        <x:v>2</x:v>
      </x:c>
      <x:c r="B830" s="0" t="s">
        <x:v>4</x:v>
      </x:c>
      <x:c r="C830" s="0" t="s">
        <x:v>67</x:v>
      </x:c>
      <x:c r="D830" s="0" t="s">
        <x:v>92</x:v>
      </x:c>
      <x:c r="E830" s="0" t="s">
        <x:v>65</x:v>
      </x:c>
      <x:c r="F830" s="0" t="s">
        <x:v>69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10408</x:v>
      </x:c>
    </x:row>
    <x:row r="831" spans="1:12">
      <x:c r="A831" s="0" t="s">
        <x:v>2</x:v>
      </x:c>
      <x:c r="B831" s="0" t="s">
        <x:v>4</x:v>
      </x:c>
      <x:c r="C831" s="0" t="s">
        <x:v>67</x:v>
      </x:c>
      <x:c r="D831" s="0" t="s">
        <x:v>92</x:v>
      </x:c>
      <x:c r="E831" s="0" t="s">
        <x:v>65</x:v>
      </x:c>
      <x:c r="F831" s="0" t="s">
        <x:v>69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8075</x:v>
      </x:c>
    </x:row>
    <x:row r="832" spans="1:12">
      <x:c r="A832" s="0" t="s">
        <x:v>2</x:v>
      </x:c>
      <x:c r="B832" s="0" t="s">
        <x:v>4</x:v>
      </x:c>
      <x:c r="C832" s="0" t="s">
        <x:v>67</x:v>
      </x:c>
      <x:c r="D832" s="0" t="s">
        <x:v>92</x:v>
      </x:c>
      <x:c r="E832" s="0" t="s">
        <x:v>65</x:v>
      </x:c>
      <x:c r="F832" s="0" t="s">
        <x:v>69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  <x:c r="L832" s="0">
        <x:v>18205</x:v>
      </x:c>
    </x:row>
    <x:row r="833" spans="1:12">
      <x:c r="A833" s="0" t="s">
        <x:v>2</x:v>
      </x:c>
      <x:c r="B833" s="0" t="s">
        <x:v>4</x:v>
      </x:c>
      <x:c r="C833" s="0" t="s">
        <x:v>67</x:v>
      </x:c>
      <x:c r="D833" s="0" t="s">
        <x:v>92</x:v>
      </x:c>
      <x:c r="E833" s="0" t="s">
        <x:v>65</x:v>
      </x:c>
      <x:c r="F833" s="0" t="s">
        <x:v>69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  <x:c r="L833" s="0">
        <x:v>15566</x:v>
      </x:c>
    </x:row>
    <x:row r="834" spans="1:12">
      <x:c r="A834" s="0" t="s">
        <x:v>2</x:v>
      </x:c>
      <x:c r="B834" s="0" t="s">
        <x:v>4</x:v>
      </x:c>
      <x:c r="C834" s="0" t="s">
        <x:v>67</x:v>
      </x:c>
      <x:c r="D834" s="0" t="s">
        <x:v>92</x:v>
      </x:c>
      <x:c r="E834" s="0" t="s">
        <x:v>65</x:v>
      </x:c>
      <x:c r="F834" s="0" t="s">
        <x:v>69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  <x:c r="L834" s="0">
        <x:v>9566</x:v>
      </x:c>
    </x:row>
    <x:row r="835" spans="1:12">
      <x:c r="A835" s="0" t="s">
        <x:v>2</x:v>
      </x:c>
      <x:c r="B835" s="0" t="s">
        <x:v>4</x:v>
      </x:c>
      <x:c r="C835" s="0" t="s">
        <x:v>67</x:v>
      </x:c>
      <x:c r="D835" s="0" t="s">
        <x:v>92</x:v>
      </x:c>
      <x:c r="E835" s="0" t="s">
        <x:v>65</x:v>
      </x:c>
      <x:c r="F835" s="0" t="s">
        <x:v>69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  <x:c r="L835" s="0">
        <x:v>2781</x:v>
      </x:c>
    </x:row>
    <x:row r="836" spans="1:12">
      <x:c r="A836" s="0" t="s">
        <x:v>2</x:v>
      </x:c>
      <x:c r="B836" s="0" t="s">
        <x:v>4</x:v>
      </x:c>
      <x:c r="C836" s="0" t="s">
        <x:v>67</x:v>
      </x:c>
      <x:c r="D836" s="0" t="s">
        <x:v>92</x:v>
      </x:c>
      <x:c r="E836" s="0" t="s">
        <x:v>65</x:v>
      </x:c>
      <x:c r="F836" s="0" t="s">
        <x:v>69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  <x:c r="L836" s="0">
        <x:v>2273</x:v>
      </x:c>
    </x:row>
    <x:row r="837" spans="1:12">
      <x:c r="A837" s="0" t="s">
        <x:v>2</x:v>
      </x:c>
      <x:c r="B837" s="0" t="s">
        <x:v>4</x:v>
      </x:c>
      <x:c r="C837" s="0" t="s">
        <x:v>67</x:v>
      </x:c>
      <x:c r="D837" s="0" t="s">
        <x:v>92</x:v>
      </x:c>
      <x:c r="E837" s="0" t="s">
        <x:v>65</x:v>
      </x:c>
      <x:c r="F837" s="0" t="s">
        <x:v>69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  <x:c r="L837" s="0">
        <x:v>1694</x:v>
      </x:c>
    </x:row>
    <x:row r="838" spans="1:12">
      <x:c r="A838" s="0" t="s">
        <x:v>2</x:v>
      </x:c>
      <x:c r="B838" s="0" t="s">
        <x:v>4</x:v>
      </x:c>
      <x:c r="C838" s="0" t="s">
        <x:v>67</x:v>
      </x:c>
      <x:c r="D838" s="0" t="s">
        <x:v>92</x:v>
      </x:c>
      <x:c r="E838" s="0" t="s">
        <x:v>65</x:v>
      </x:c>
      <x:c r="F838" s="0" t="s">
        <x:v>69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941</x:v>
      </x:c>
    </x:row>
    <x:row r="839" spans="1:12">
      <x:c r="A839" s="0" t="s">
        <x:v>2</x:v>
      </x:c>
      <x:c r="B839" s="0" t="s">
        <x:v>4</x:v>
      </x:c>
      <x:c r="C839" s="0" t="s">
        <x:v>67</x:v>
      </x:c>
      <x:c r="D839" s="0" t="s">
        <x:v>92</x:v>
      </x:c>
      <x:c r="E839" s="0" t="s">
        <x:v>65</x:v>
      </x:c>
      <x:c r="F839" s="0" t="s">
        <x:v>69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1003</x:v>
      </x:c>
    </x:row>
    <x:row r="840" spans="1:12">
      <x:c r="A840" s="0" t="s">
        <x:v>2</x:v>
      </x:c>
      <x:c r="B840" s="0" t="s">
        <x:v>4</x:v>
      </x:c>
      <x:c r="C840" s="0" t="s">
        <x:v>67</x:v>
      </x:c>
      <x:c r="D840" s="0" t="s">
        <x:v>92</x:v>
      </x:c>
      <x:c r="E840" s="0" t="s">
        <x:v>65</x:v>
      </x:c>
      <x:c r="F840" s="0" t="s">
        <x:v>69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897</x:v>
      </x:c>
    </x:row>
    <x:row r="841" spans="1:12">
      <x:c r="A841" s="0" t="s">
        <x:v>2</x:v>
      </x:c>
      <x:c r="B841" s="0" t="s">
        <x:v>4</x:v>
      </x:c>
      <x:c r="C841" s="0" t="s">
        <x:v>67</x:v>
      </x:c>
      <x:c r="D841" s="0" t="s">
        <x:v>92</x:v>
      </x:c>
      <x:c r="E841" s="0" t="s">
        <x:v>65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768</x:v>
      </x:c>
    </x:row>
    <x:row r="842" spans="1:12">
      <x:c r="A842" s="0" t="s">
        <x:v>2</x:v>
      </x:c>
      <x:c r="B842" s="0" t="s">
        <x:v>4</x:v>
      </x:c>
      <x:c r="C842" s="0" t="s">
        <x:v>67</x:v>
      </x:c>
      <x:c r="D842" s="0" t="s">
        <x:v>92</x:v>
      </x:c>
      <x:c r="E842" s="0" t="s">
        <x:v>67</x:v>
      </x:c>
      <x:c r="F842" s="0" t="s">
        <x:v>70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22307</x:v>
      </x:c>
    </x:row>
    <x:row r="843" spans="1:12">
      <x:c r="A843" s="0" t="s">
        <x:v>2</x:v>
      </x:c>
      <x:c r="B843" s="0" t="s">
        <x:v>4</x:v>
      </x:c>
      <x:c r="C843" s="0" t="s">
        <x:v>67</x:v>
      </x:c>
      <x:c r="D843" s="0" t="s">
        <x:v>92</x:v>
      </x:c>
      <x:c r="E843" s="0" t="s">
        <x:v>67</x:v>
      </x:c>
      <x:c r="F843" s="0" t="s">
        <x:v>70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32054</x:v>
      </x:c>
    </x:row>
    <x:row r="844" spans="1:12">
      <x:c r="A844" s="0" t="s">
        <x:v>2</x:v>
      </x:c>
      <x:c r="B844" s="0" t="s">
        <x:v>4</x:v>
      </x:c>
      <x:c r="C844" s="0" t="s">
        <x:v>67</x:v>
      </x:c>
      <x:c r="D844" s="0" t="s">
        <x:v>92</x:v>
      </x:c>
      <x:c r="E844" s="0" t="s">
        <x:v>67</x:v>
      </x:c>
      <x:c r="F844" s="0" t="s">
        <x:v>70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31864</x:v>
      </x:c>
    </x:row>
    <x:row r="845" spans="1:12">
      <x:c r="A845" s="0" t="s">
        <x:v>2</x:v>
      </x:c>
      <x:c r="B845" s="0" t="s">
        <x:v>4</x:v>
      </x:c>
      <x:c r="C845" s="0" t="s">
        <x:v>67</x:v>
      </x:c>
      <x:c r="D845" s="0" t="s">
        <x:v>92</x:v>
      </x:c>
      <x:c r="E845" s="0" t="s">
        <x:v>67</x:v>
      </x:c>
      <x:c r="F845" s="0" t="s">
        <x:v>70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37241</x:v>
      </x:c>
    </x:row>
    <x:row r="846" spans="1:12">
      <x:c r="A846" s="0" t="s">
        <x:v>2</x:v>
      </x:c>
      <x:c r="B846" s="0" t="s">
        <x:v>4</x:v>
      </x:c>
      <x:c r="C846" s="0" t="s">
        <x:v>67</x:v>
      </x:c>
      <x:c r="D846" s="0" t="s">
        <x:v>92</x:v>
      </x:c>
      <x:c r="E846" s="0" t="s">
        <x:v>67</x:v>
      </x:c>
      <x:c r="F846" s="0" t="s">
        <x:v>70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47144</x:v>
      </x:c>
    </x:row>
    <x:row r="847" spans="1:12">
      <x:c r="A847" s="0" t="s">
        <x:v>2</x:v>
      </x:c>
      <x:c r="B847" s="0" t="s">
        <x:v>4</x:v>
      </x:c>
      <x:c r="C847" s="0" t="s">
        <x:v>67</x:v>
      </x:c>
      <x:c r="D847" s="0" t="s">
        <x:v>92</x:v>
      </x:c>
      <x:c r="E847" s="0" t="s">
        <x:v>67</x:v>
      </x:c>
      <x:c r="F847" s="0" t="s">
        <x:v>70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58591</x:v>
      </x:c>
    </x:row>
    <x:row r="848" spans="1:12">
      <x:c r="A848" s="0" t="s">
        <x:v>2</x:v>
      </x:c>
      <x:c r="B848" s="0" t="s">
        <x:v>4</x:v>
      </x:c>
      <x:c r="C848" s="0" t="s">
        <x:v>67</x:v>
      </x:c>
      <x:c r="D848" s="0" t="s">
        <x:v>92</x:v>
      </x:c>
      <x:c r="E848" s="0" t="s">
        <x:v>67</x:v>
      </x:c>
      <x:c r="F848" s="0" t="s">
        <x:v>70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68526</x:v>
      </x:c>
    </x:row>
    <x:row r="849" spans="1:12">
      <x:c r="A849" s="0" t="s">
        <x:v>2</x:v>
      </x:c>
      <x:c r="B849" s="0" t="s">
        <x:v>4</x:v>
      </x:c>
      <x:c r="C849" s="0" t="s">
        <x:v>67</x:v>
      </x:c>
      <x:c r="D849" s="0" t="s">
        <x:v>92</x:v>
      </x:c>
      <x:c r="E849" s="0" t="s">
        <x:v>67</x:v>
      </x:c>
      <x:c r="F849" s="0" t="s">
        <x:v>70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58102</x:v>
      </x:c>
    </x:row>
    <x:row r="850" spans="1:12">
      <x:c r="A850" s="0" t="s">
        <x:v>2</x:v>
      </x:c>
      <x:c r="B850" s="0" t="s">
        <x:v>4</x:v>
      </x:c>
      <x:c r="C850" s="0" t="s">
        <x:v>67</x:v>
      </x:c>
      <x:c r="D850" s="0" t="s">
        <x:v>92</x:v>
      </x:c>
      <x:c r="E850" s="0" t="s">
        <x:v>67</x:v>
      </x:c>
      <x:c r="F850" s="0" t="s">
        <x:v>70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51905</x:v>
      </x:c>
    </x:row>
    <x:row r="851" spans="1:12">
      <x:c r="A851" s="0" t="s">
        <x:v>2</x:v>
      </x:c>
      <x:c r="B851" s="0" t="s">
        <x:v>4</x:v>
      </x:c>
      <x:c r="C851" s="0" t="s">
        <x:v>67</x:v>
      </x:c>
      <x:c r="D851" s="0" t="s">
        <x:v>92</x:v>
      </x:c>
      <x:c r="E851" s="0" t="s">
        <x:v>67</x:v>
      </x:c>
      <x:c r="F851" s="0" t="s">
        <x:v>70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57897</x:v>
      </x:c>
    </x:row>
    <x:row r="852" spans="1:12">
      <x:c r="A852" s="0" t="s">
        <x:v>2</x:v>
      </x:c>
      <x:c r="B852" s="0" t="s">
        <x:v>4</x:v>
      </x:c>
      <x:c r="C852" s="0" t="s">
        <x:v>67</x:v>
      </x:c>
      <x:c r="D852" s="0" t="s">
        <x:v>92</x:v>
      </x:c>
      <x:c r="E852" s="0" t="s">
        <x:v>67</x:v>
      </x:c>
      <x:c r="F852" s="0" t="s">
        <x:v>70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14791</x:v>
      </x:c>
    </x:row>
    <x:row r="853" spans="1:12">
      <x:c r="A853" s="0" t="s">
        <x:v>2</x:v>
      </x:c>
      <x:c r="B853" s="0" t="s">
        <x:v>4</x:v>
      </x:c>
      <x:c r="C853" s="0" t="s">
        <x:v>67</x:v>
      </x:c>
      <x:c r="D853" s="0" t="s">
        <x:v>92</x:v>
      </x:c>
      <x:c r="E853" s="0" t="s">
        <x:v>67</x:v>
      </x:c>
      <x:c r="F853" s="0" t="s">
        <x:v>70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21548</x:v>
      </x:c>
    </x:row>
    <x:row r="854" spans="1:12">
      <x:c r="A854" s="0" t="s">
        <x:v>2</x:v>
      </x:c>
      <x:c r="B854" s="0" t="s">
        <x:v>4</x:v>
      </x:c>
      <x:c r="C854" s="0" t="s">
        <x:v>67</x:v>
      </x:c>
      <x:c r="D854" s="0" t="s">
        <x:v>92</x:v>
      </x:c>
      <x:c r="E854" s="0" t="s">
        <x:v>67</x:v>
      </x:c>
      <x:c r="F854" s="0" t="s">
        <x:v>70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55</x:v>
      </x:c>
      <x:c r="L854" s="0">
        <x:v>19574</x:v>
      </x:c>
    </x:row>
    <x:row r="855" spans="1:12">
      <x:c r="A855" s="0" t="s">
        <x:v>2</x:v>
      </x:c>
      <x:c r="B855" s="0" t="s">
        <x:v>4</x:v>
      </x:c>
      <x:c r="C855" s="0" t="s">
        <x:v>67</x:v>
      </x:c>
      <x:c r="D855" s="0" t="s">
        <x:v>92</x:v>
      </x:c>
      <x:c r="E855" s="0" t="s">
        <x:v>67</x:v>
      </x:c>
      <x:c r="F855" s="0" t="s">
        <x:v>70</x:v>
      </x:c>
      <x:c r="G855" s="0" t="s">
        <x:v>65</x:v>
      </x:c>
      <x:c r="H855" s="0" t="s">
        <x:v>66</x:v>
      </x:c>
      <x:c r="I855" s="0" t="s">
        <x:v>58</x:v>
      </x:c>
      <x:c r="J855" s="0" t="s">
        <x:v>58</x:v>
      </x:c>
      <x:c r="K855" s="0" t="s">
        <x:v>55</x:v>
      </x:c>
      <x:c r="L855" s="0">
        <x:v>22536</x:v>
      </x:c>
    </x:row>
    <x:row r="856" spans="1:12">
      <x:c r="A856" s="0" t="s">
        <x:v>2</x:v>
      </x:c>
      <x:c r="B856" s="0" t="s">
        <x:v>4</x:v>
      </x:c>
      <x:c r="C856" s="0" t="s">
        <x:v>67</x:v>
      </x:c>
      <x:c r="D856" s="0" t="s">
        <x:v>92</x:v>
      </x:c>
      <x:c r="E856" s="0" t="s">
        <x:v>67</x:v>
      </x:c>
      <x:c r="F856" s="0" t="s">
        <x:v>70</x:v>
      </x:c>
      <x:c r="G856" s="0" t="s">
        <x:v>65</x:v>
      </x:c>
      <x:c r="H856" s="0" t="s">
        <x:v>66</x:v>
      </x:c>
      <x:c r="I856" s="0" t="s">
        <x:v>59</x:v>
      </x:c>
      <x:c r="J856" s="0" t="s">
        <x:v>59</x:v>
      </x:c>
      <x:c r="K856" s="0" t="s">
        <x:v>55</x:v>
      </x:c>
      <x:c r="L856" s="0">
        <x:v>30397</x:v>
      </x:c>
    </x:row>
    <x:row r="857" spans="1:12">
      <x:c r="A857" s="0" t="s">
        <x:v>2</x:v>
      </x:c>
      <x:c r="B857" s="0" t="s">
        <x:v>4</x:v>
      </x:c>
      <x:c r="C857" s="0" t="s">
        <x:v>67</x:v>
      </x:c>
      <x:c r="D857" s="0" t="s">
        <x:v>92</x:v>
      </x:c>
      <x:c r="E857" s="0" t="s">
        <x:v>67</x:v>
      </x:c>
      <x:c r="F857" s="0" t="s">
        <x:v>70</x:v>
      </x:c>
      <x:c r="G857" s="0" t="s">
        <x:v>65</x:v>
      </x:c>
      <x:c r="H857" s="0" t="s">
        <x:v>66</x:v>
      </x:c>
      <x:c r="I857" s="0" t="s">
        <x:v>60</x:v>
      </x:c>
      <x:c r="J857" s="0" t="s">
        <x:v>60</x:v>
      </x:c>
      <x:c r="K857" s="0" t="s">
        <x:v>55</x:v>
      </x:c>
      <x:c r="L857" s="0">
        <x:v>39492</x:v>
      </x:c>
    </x:row>
    <x:row r="858" spans="1:12">
      <x:c r="A858" s="0" t="s">
        <x:v>2</x:v>
      </x:c>
      <x:c r="B858" s="0" t="s">
        <x:v>4</x:v>
      </x:c>
      <x:c r="C858" s="0" t="s">
        <x:v>67</x:v>
      </x:c>
      <x:c r="D858" s="0" t="s">
        <x:v>92</x:v>
      </x:c>
      <x:c r="E858" s="0" t="s">
        <x:v>67</x:v>
      </x:c>
      <x:c r="F858" s="0" t="s">
        <x:v>70</x:v>
      </x:c>
      <x:c r="G858" s="0" t="s">
        <x:v>65</x:v>
      </x:c>
      <x:c r="H858" s="0" t="s">
        <x:v>66</x:v>
      </x:c>
      <x:c r="I858" s="0" t="s">
        <x:v>61</x:v>
      </x:c>
      <x:c r="J858" s="0" t="s">
        <x:v>61</x:v>
      </x:c>
      <x:c r="K858" s="0" t="s">
        <x:v>55</x:v>
      </x:c>
      <x:c r="L858" s="0">
        <x:v>46425</x:v>
      </x:c>
    </x:row>
    <x:row r="859" spans="1:12">
      <x:c r="A859" s="0" t="s">
        <x:v>2</x:v>
      </x:c>
      <x:c r="B859" s="0" t="s">
        <x:v>4</x:v>
      </x:c>
      <x:c r="C859" s="0" t="s">
        <x:v>67</x:v>
      </x:c>
      <x:c r="D859" s="0" t="s">
        <x:v>92</x:v>
      </x:c>
      <x:c r="E859" s="0" t="s">
        <x:v>67</x:v>
      </x:c>
      <x:c r="F859" s="0" t="s">
        <x:v>70</x:v>
      </x:c>
      <x:c r="G859" s="0" t="s">
        <x:v>65</x:v>
      </x:c>
      <x:c r="H859" s="0" t="s">
        <x:v>66</x:v>
      </x:c>
      <x:c r="I859" s="0" t="s">
        <x:v>62</x:v>
      </x:c>
      <x:c r="J859" s="0" t="s">
        <x:v>62</x:v>
      </x:c>
      <x:c r="K859" s="0" t="s">
        <x:v>55</x:v>
      </x:c>
      <x:c r="L859" s="0">
        <x:v>36530</x:v>
      </x:c>
    </x:row>
    <x:row r="860" spans="1:12">
      <x:c r="A860" s="0" t="s">
        <x:v>2</x:v>
      </x:c>
      <x:c r="B860" s="0" t="s">
        <x:v>4</x:v>
      </x:c>
      <x:c r="C860" s="0" t="s">
        <x:v>67</x:v>
      </x:c>
      <x:c r="D860" s="0" t="s">
        <x:v>92</x:v>
      </x:c>
      <x:c r="E860" s="0" t="s">
        <x:v>67</x:v>
      </x:c>
      <x:c r="F860" s="0" t="s">
        <x:v>70</x:v>
      </x:c>
      <x:c r="G860" s="0" t="s">
        <x:v>65</x:v>
      </x:c>
      <x:c r="H860" s="0" t="s">
        <x:v>66</x:v>
      </x:c>
      <x:c r="I860" s="0" t="s">
        <x:v>63</x:v>
      </x:c>
      <x:c r="J860" s="0" t="s">
        <x:v>63</x:v>
      </x:c>
      <x:c r="K860" s="0" t="s">
        <x:v>55</x:v>
      </x:c>
      <x:c r="L860" s="0">
        <x:v>33592</x:v>
      </x:c>
    </x:row>
    <x:row r="861" spans="1:12">
      <x:c r="A861" s="0" t="s">
        <x:v>2</x:v>
      </x:c>
      <x:c r="B861" s="0" t="s">
        <x:v>4</x:v>
      </x:c>
      <x:c r="C861" s="0" t="s">
        <x:v>67</x:v>
      </x:c>
      <x:c r="D861" s="0" t="s">
        <x:v>92</x:v>
      </x:c>
      <x:c r="E861" s="0" t="s">
        <x:v>67</x:v>
      </x:c>
      <x:c r="F861" s="0" t="s">
        <x:v>70</x:v>
      </x:c>
      <x:c r="G861" s="0" t="s">
        <x:v>65</x:v>
      </x:c>
      <x:c r="H861" s="0" t="s">
        <x:v>66</x:v>
      </x:c>
      <x:c r="I861" s="0" t="s">
        <x:v>64</x:v>
      </x:c>
      <x:c r="J861" s="0" t="s">
        <x:v>64</x:v>
      </x:c>
      <x:c r="K861" s="0" t="s">
        <x:v>55</x:v>
      </x:c>
      <x:c r="L861" s="0">
        <x:v>39866</x:v>
      </x:c>
    </x:row>
    <x:row r="862" spans="1:12">
      <x:c r="A862" s="0" t="s">
        <x:v>2</x:v>
      </x:c>
      <x:c r="B862" s="0" t="s">
        <x:v>4</x:v>
      </x:c>
      <x:c r="C862" s="0" t="s">
        <x:v>67</x:v>
      </x:c>
      <x:c r="D862" s="0" t="s">
        <x:v>92</x:v>
      </x:c>
      <x:c r="E862" s="0" t="s">
        <x:v>67</x:v>
      </x:c>
      <x:c r="F862" s="0" t="s">
        <x:v>70</x:v>
      </x:c>
      <x:c r="G862" s="0" t="s">
        <x:v>67</x:v>
      </x:c>
      <x:c r="H862" s="0" t="s">
        <x:v>68</x:v>
      </x:c>
      <x:c r="I862" s="0" t="s">
        <x:v>54</x:v>
      </x:c>
      <x:c r="J862" s="0" t="s">
        <x:v>54</x:v>
      </x:c>
      <x:c r="K862" s="0" t="s">
        <x:v>55</x:v>
      </x:c>
      <x:c r="L862" s="0">
        <x:v>7516</x:v>
      </x:c>
    </x:row>
    <x:row r="863" spans="1:12">
      <x:c r="A863" s="0" t="s">
        <x:v>2</x:v>
      </x:c>
      <x:c r="B863" s="0" t="s">
        <x:v>4</x:v>
      </x:c>
      <x:c r="C863" s="0" t="s">
        <x:v>67</x:v>
      </x:c>
      <x:c r="D863" s="0" t="s">
        <x:v>92</x:v>
      </x:c>
      <x:c r="E863" s="0" t="s">
        <x:v>67</x:v>
      </x:c>
      <x:c r="F863" s="0" t="s">
        <x:v>70</x:v>
      </x:c>
      <x:c r="G863" s="0" t="s">
        <x:v>67</x:v>
      </x:c>
      <x:c r="H863" s="0" t="s">
        <x:v>68</x:v>
      </x:c>
      <x:c r="I863" s="0" t="s">
        <x:v>56</x:v>
      </x:c>
      <x:c r="J863" s="0" t="s">
        <x:v>56</x:v>
      </x:c>
      <x:c r="K863" s="0" t="s">
        <x:v>55</x:v>
      </x:c>
      <x:c r="L863" s="0">
        <x:v>10506</x:v>
      </x:c>
    </x:row>
    <x:row r="864" spans="1:12">
      <x:c r="A864" s="0" t="s">
        <x:v>2</x:v>
      </x:c>
      <x:c r="B864" s="0" t="s">
        <x:v>4</x:v>
      </x:c>
      <x:c r="C864" s="0" t="s">
        <x:v>67</x:v>
      </x:c>
      <x:c r="D864" s="0" t="s">
        <x:v>92</x:v>
      </x:c>
      <x:c r="E864" s="0" t="s">
        <x:v>67</x:v>
      </x:c>
      <x:c r="F864" s="0" t="s">
        <x:v>70</x:v>
      </x:c>
      <x:c r="G864" s="0" t="s">
        <x:v>67</x:v>
      </x:c>
      <x:c r="H864" s="0" t="s">
        <x:v>68</x:v>
      </x:c>
      <x:c r="I864" s="0" t="s">
        <x:v>57</x:v>
      </x:c>
      <x:c r="J864" s="0" t="s">
        <x:v>57</x:v>
      </x:c>
      <x:c r="K864" s="0" t="s">
        <x:v>55</x:v>
      </x:c>
      <x:c r="L864" s="0">
        <x:v>12290</x:v>
      </x:c>
    </x:row>
    <x:row r="865" spans="1:12">
      <x:c r="A865" s="0" t="s">
        <x:v>2</x:v>
      </x:c>
      <x:c r="B865" s="0" t="s">
        <x:v>4</x:v>
      </x:c>
      <x:c r="C865" s="0" t="s">
        <x:v>67</x:v>
      </x:c>
      <x:c r="D865" s="0" t="s">
        <x:v>92</x:v>
      </x:c>
      <x:c r="E865" s="0" t="s">
        <x:v>67</x:v>
      </x:c>
      <x:c r="F865" s="0" t="s">
        <x:v>70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55</x:v>
      </x:c>
      <x:c r="L865" s="0">
        <x:v>14705</x:v>
      </x:c>
    </x:row>
    <x:row r="866" spans="1:12">
      <x:c r="A866" s="0" t="s">
        <x:v>2</x:v>
      </x:c>
      <x:c r="B866" s="0" t="s">
        <x:v>4</x:v>
      </x:c>
      <x:c r="C866" s="0" t="s">
        <x:v>67</x:v>
      </x:c>
      <x:c r="D866" s="0" t="s">
        <x:v>92</x:v>
      </x:c>
      <x:c r="E866" s="0" t="s">
        <x:v>67</x:v>
      </x:c>
      <x:c r="F866" s="0" t="s">
        <x:v>70</x:v>
      </x:c>
      <x:c r="G866" s="0" t="s">
        <x:v>67</x:v>
      </x:c>
      <x:c r="H866" s="0" t="s">
        <x:v>68</x:v>
      </x:c>
      <x:c r="I866" s="0" t="s">
        <x:v>59</x:v>
      </x:c>
      <x:c r="J866" s="0" t="s">
        <x:v>59</x:v>
      </x:c>
      <x:c r="K866" s="0" t="s">
        <x:v>55</x:v>
      </x:c>
      <x:c r="L866" s="0">
        <x:v>16747</x:v>
      </x:c>
    </x:row>
    <x:row r="867" spans="1:12">
      <x:c r="A867" s="0" t="s">
        <x:v>2</x:v>
      </x:c>
      <x:c r="B867" s="0" t="s">
        <x:v>4</x:v>
      </x:c>
      <x:c r="C867" s="0" t="s">
        <x:v>67</x:v>
      </x:c>
      <x:c r="D867" s="0" t="s">
        <x:v>92</x:v>
      </x:c>
      <x:c r="E867" s="0" t="s">
        <x:v>67</x:v>
      </x:c>
      <x:c r="F867" s="0" t="s">
        <x:v>70</x:v>
      </x:c>
      <x:c r="G867" s="0" t="s">
        <x:v>67</x:v>
      </x:c>
      <x:c r="H867" s="0" t="s">
        <x:v>68</x:v>
      </x:c>
      <x:c r="I867" s="0" t="s">
        <x:v>60</x:v>
      </x:c>
      <x:c r="J867" s="0" t="s">
        <x:v>60</x:v>
      </x:c>
      <x:c r="K867" s="0" t="s">
        <x:v>55</x:v>
      </x:c>
      <x:c r="L867" s="0">
        <x:v>19099</x:v>
      </x:c>
    </x:row>
    <x:row r="868" spans="1:12">
      <x:c r="A868" s="0" t="s">
        <x:v>2</x:v>
      </x:c>
      <x:c r="B868" s="0" t="s">
        <x:v>4</x:v>
      </x:c>
      <x:c r="C868" s="0" t="s">
        <x:v>67</x:v>
      </x:c>
      <x:c r="D868" s="0" t="s">
        <x:v>92</x:v>
      </x:c>
      <x:c r="E868" s="0" t="s">
        <x:v>67</x:v>
      </x:c>
      <x:c r="F868" s="0" t="s">
        <x:v>70</x:v>
      </x:c>
      <x:c r="G868" s="0" t="s">
        <x:v>67</x:v>
      </x:c>
      <x:c r="H868" s="0" t="s">
        <x:v>68</x:v>
      </x:c>
      <x:c r="I868" s="0" t="s">
        <x:v>61</x:v>
      </x:c>
      <x:c r="J868" s="0" t="s">
        <x:v>61</x:v>
      </x:c>
      <x:c r="K868" s="0" t="s">
        <x:v>55</x:v>
      </x:c>
      <x:c r="L868" s="0">
        <x:v>22101</x:v>
      </x:c>
    </x:row>
    <x:row r="869" spans="1:12">
      <x:c r="A869" s="0" t="s">
        <x:v>2</x:v>
      </x:c>
      <x:c r="B869" s="0" t="s">
        <x:v>4</x:v>
      </x:c>
      <x:c r="C869" s="0" t="s">
        <x:v>67</x:v>
      </x:c>
      <x:c r="D869" s="0" t="s">
        <x:v>92</x:v>
      </x:c>
      <x:c r="E869" s="0" t="s">
        <x:v>67</x:v>
      </x:c>
      <x:c r="F869" s="0" t="s">
        <x:v>70</x:v>
      </x:c>
      <x:c r="G869" s="0" t="s">
        <x:v>67</x:v>
      </x:c>
      <x:c r="H869" s="0" t="s">
        <x:v>68</x:v>
      </x:c>
      <x:c r="I869" s="0" t="s">
        <x:v>62</x:v>
      </x:c>
      <x:c r="J869" s="0" t="s">
        <x:v>62</x:v>
      </x:c>
      <x:c r="K869" s="0" t="s">
        <x:v>55</x:v>
      </x:c>
      <x:c r="L869" s="0">
        <x:v>21572</x:v>
      </x:c>
    </x:row>
    <x:row r="870" spans="1:12">
      <x:c r="A870" s="0" t="s">
        <x:v>2</x:v>
      </x:c>
      <x:c r="B870" s="0" t="s">
        <x:v>4</x:v>
      </x:c>
      <x:c r="C870" s="0" t="s">
        <x:v>67</x:v>
      </x:c>
      <x:c r="D870" s="0" t="s">
        <x:v>92</x:v>
      </x:c>
      <x:c r="E870" s="0" t="s">
        <x:v>67</x:v>
      </x:c>
      <x:c r="F870" s="0" t="s">
        <x:v>70</x:v>
      </x:c>
      <x:c r="G870" s="0" t="s">
        <x:v>67</x:v>
      </x:c>
      <x:c r="H870" s="0" t="s">
        <x:v>68</x:v>
      </x:c>
      <x:c r="I870" s="0" t="s">
        <x:v>63</x:v>
      </x:c>
      <x:c r="J870" s="0" t="s">
        <x:v>63</x:v>
      </x:c>
      <x:c r="K870" s="0" t="s">
        <x:v>55</x:v>
      </x:c>
      <x:c r="L870" s="0">
        <x:v>18313</x:v>
      </x:c>
    </x:row>
    <x:row r="871" spans="1:12">
      <x:c r="A871" s="0" t="s">
        <x:v>2</x:v>
      </x:c>
      <x:c r="B871" s="0" t="s">
        <x:v>4</x:v>
      </x:c>
      <x:c r="C871" s="0" t="s">
        <x:v>67</x:v>
      </x:c>
      <x:c r="D871" s="0" t="s">
        <x:v>92</x:v>
      </x:c>
      <x:c r="E871" s="0" t="s">
        <x:v>67</x:v>
      </x:c>
      <x:c r="F871" s="0" t="s">
        <x:v>70</x:v>
      </x:c>
      <x:c r="G871" s="0" t="s">
        <x:v>67</x:v>
      </x:c>
      <x:c r="H871" s="0" t="s">
        <x:v>68</x:v>
      </x:c>
      <x:c r="I871" s="0" t="s">
        <x:v>64</x:v>
      </x:c>
      <x:c r="J871" s="0" t="s">
        <x:v>64</x:v>
      </x:c>
      <x:c r="K871" s="0" t="s">
        <x:v>55</x:v>
      </x:c>
      <x:c r="L871" s="0">
        <x:v>18031</x:v>
      </x:c>
    </x:row>
    <x:row r="872" spans="1:12">
      <x:c r="A872" s="0" t="s">
        <x:v>2</x:v>
      </x:c>
      <x:c r="B872" s="0" t="s">
        <x:v>4</x:v>
      </x:c>
      <x:c r="C872" s="0" t="s">
        <x:v>67</x:v>
      </x:c>
      <x:c r="D872" s="0" t="s">
        <x:v>92</x:v>
      </x:c>
      <x:c r="E872" s="0" t="s">
        <x:v>71</x:v>
      </x:c>
      <x:c r="F872" s="0" t="s">
        <x:v>72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253</x:v>
      </x:c>
    </x:row>
    <x:row r="873" spans="1:12">
      <x:c r="A873" s="0" t="s">
        <x:v>2</x:v>
      </x:c>
      <x:c r="B873" s="0" t="s">
        <x:v>4</x:v>
      </x:c>
      <x:c r="C873" s="0" t="s">
        <x:v>67</x:v>
      </x:c>
      <x:c r="D873" s="0" t="s">
        <x:v>92</x:v>
      </x:c>
      <x:c r="E873" s="0" t="s">
        <x:v>71</x:v>
      </x:c>
      <x:c r="F873" s="0" t="s">
        <x:v>72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509</x:v>
      </x:c>
    </x:row>
    <x:row r="874" spans="1:12">
      <x:c r="A874" s="0" t="s">
        <x:v>2</x:v>
      </x:c>
      <x:c r="B874" s="0" t="s">
        <x:v>4</x:v>
      </x:c>
      <x:c r="C874" s="0" t="s">
        <x:v>67</x:v>
      </x:c>
      <x:c r="D874" s="0" t="s">
        <x:v>92</x:v>
      </x:c>
      <x:c r="E874" s="0" t="s">
        <x:v>71</x:v>
      </x:c>
      <x:c r="F874" s="0" t="s">
        <x:v>72</x:v>
      </x:c>
      <x:c r="G874" s="0" t="s">
        <x:v>50</x:v>
      </x:c>
      <x:c r="H874" s="0" t="s">
        <x:v>53</x:v>
      </x:c>
      <x:c r="I874" s="0" t="s">
        <x:v>57</x:v>
      </x:c>
      <x:c r="J874" s="0" t="s">
        <x:v>57</x:v>
      </x:c>
      <x:c r="K874" s="0" t="s">
        <x:v>55</x:v>
      </x:c>
      <x:c r="L874" s="0">
        <x:v>581</x:v>
      </x:c>
    </x:row>
    <x:row r="875" spans="1:12">
      <x:c r="A875" s="0" t="s">
        <x:v>2</x:v>
      </x:c>
      <x:c r="B875" s="0" t="s">
        <x:v>4</x:v>
      </x:c>
      <x:c r="C875" s="0" t="s">
        <x:v>67</x:v>
      </x:c>
      <x:c r="D875" s="0" t="s">
        <x:v>92</x:v>
      </x:c>
      <x:c r="E875" s="0" t="s">
        <x:v>71</x:v>
      </x:c>
      <x:c r="F875" s="0" t="s">
        <x:v>72</x:v>
      </x:c>
      <x:c r="G875" s="0" t="s">
        <x:v>50</x:v>
      </x:c>
      <x:c r="H875" s="0" t="s">
        <x:v>53</x:v>
      </x:c>
      <x:c r="I875" s="0" t="s">
        <x:v>58</x:v>
      </x:c>
      <x:c r="J875" s="0" t="s">
        <x:v>58</x:v>
      </x:c>
      <x:c r="K875" s="0" t="s">
        <x:v>55</x:v>
      </x:c>
      <x:c r="L875" s="0">
        <x:v>1288</x:v>
      </x:c>
    </x:row>
    <x:row r="876" spans="1:12">
      <x:c r="A876" s="0" t="s">
        <x:v>2</x:v>
      </x:c>
      <x:c r="B876" s="0" t="s">
        <x:v>4</x:v>
      </x:c>
      <x:c r="C876" s="0" t="s">
        <x:v>67</x:v>
      </x:c>
      <x:c r="D876" s="0" t="s">
        <x:v>92</x:v>
      </x:c>
      <x:c r="E876" s="0" t="s">
        <x:v>71</x:v>
      </x:c>
      <x:c r="F876" s="0" t="s">
        <x:v>72</x:v>
      </x:c>
      <x:c r="G876" s="0" t="s">
        <x:v>50</x:v>
      </x:c>
      <x:c r="H876" s="0" t="s">
        <x:v>53</x:v>
      </x:c>
      <x:c r="I876" s="0" t="s">
        <x:v>59</x:v>
      </x:c>
      <x:c r="J876" s="0" t="s">
        <x:v>59</x:v>
      </x:c>
      <x:c r="K876" s="0" t="s">
        <x:v>55</x:v>
      </x:c>
      <x:c r="L876" s="0">
        <x:v>1357</x:v>
      </x:c>
    </x:row>
    <x:row r="877" spans="1:12">
      <x:c r="A877" s="0" t="s">
        <x:v>2</x:v>
      </x:c>
      <x:c r="B877" s="0" t="s">
        <x:v>4</x:v>
      </x:c>
      <x:c r="C877" s="0" t="s">
        <x:v>67</x:v>
      </x:c>
      <x:c r="D877" s="0" t="s">
        <x:v>92</x:v>
      </x:c>
      <x:c r="E877" s="0" t="s">
        <x:v>71</x:v>
      </x:c>
      <x:c r="F877" s="0" t="s">
        <x:v>72</x:v>
      </x:c>
      <x:c r="G877" s="0" t="s">
        <x:v>50</x:v>
      </x:c>
      <x:c r="H877" s="0" t="s">
        <x:v>53</x:v>
      </x:c>
      <x:c r="I877" s="0" t="s">
        <x:v>60</x:v>
      </x:c>
      <x:c r="J877" s="0" t="s">
        <x:v>60</x:v>
      </x:c>
      <x:c r="K877" s="0" t="s">
        <x:v>55</x:v>
      </x:c>
      <x:c r="L877" s="0">
        <x:v>1644</x:v>
      </x:c>
    </x:row>
    <x:row r="878" spans="1:12">
      <x:c r="A878" s="0" t="s">
        <x:v>2</x:v>
      </x:c>
      <x:c r="B878" s="0" t="s">
        <x:v>4</x:v>
      </x:c>
      <x:c r="C878" s="0" t="s">
        <x:v>67</x:v>
      </x:c>
      <x:c r="D878" s="0" t="s">
        <x:v>92</x:v>
      </x:c>
      <x:c r="E878" s="0" t="s">
        <x:v>71</x:v>
      </x:c>
      <x:c r="F878" s="0" t="s">
        <x:v>72</x:v>
      </x:c>
      <x:c r="G878" s="0" t="s">
        <x:v>50</x:v>
      </x:c>
      <x:c r="H878" s="0" t="s">
        <x:v>53</x:v>
      </x:c>
      <x:c r="I878" s="0" t="s">
        <x:v>61</x:v>
      </x:c>
      <x:c r="J878" s="0" t="s">
        <x:v>61</x:v>
      </x:c>
      <x:c r="K878" s="0" t="s">
        <x:v>55</x:v>
      </x:c>
      <x:c r="L878" s="0">
        <x:v>1663</x:v>
      </x:c>
    </x:row>
    <x:row r="879" spans="1:12">
      <x:c r="A879" s="0" t="s">
        <x:v>2</x:v>
      </x:c>
      <x:c r="B879" s="0" t="s">
        <x:v>4</x:v>
      </x:c>
      <x:c r="C879" s="0" t="s">
        <x:v>67</x:v>
      </x:c>
      <x:c r="D879" s="0" t="s">
        <x:v>92</x:v>
      </x:c>
      <x:c r="E879" s="0" t="s">
        <x:v>71</x:v>
      </x:c>
      <x:c r="F879" s="0" t="s">
        <x:v>72</x:v>
      </x:c>
      <x:c r="G879" s="0" t="s">
        <x:v>50</x:v>
      </x:c>
      <x:c r="H879" s="0" t="s">
        <x:v>53</x:v>
      </x:c>
      <x:c r="I879" s="0" t="s">
        <x:v>62</x:v>
      </x:c>
      <x:c r="J879" s="0" t="s">
        <x:v>62</x:v>
      </x:c>
      <x:c r="K879" s="0" t="s">
        <x:v>55</x:v>
      </x:c>
      <x:c r="L879" s="0">
        <x:v>706</x:v>
      </x:c>
    </x:row>
    <x:row r="880" spans="1:12">
      <x:c r="A880" s="0" t="s">
        <x:v>2</x:v>
      </x:c>
      <x:c r="B880" s="0" t="s">
        <x:v>4</x:v>
      </x:c>
      <x:c r="C880" s="0" t="s">
        <x:v>67</x:v>
      </x:c>
      <x:c r="D880" s="0" t="s">
        <x:v>92</x:v>
      </x:c>
      <x:c r="E880" s="0" t="s">
        <x:v>71</x:v>
      </x:c>
      <x:c r="F880" s="0" t="s">
        <x:v>72</x:v>
      </x:c>
      <x:c r="G880" s="0" t="s">
        <x:v>50</x:v>
      </x:c>
      <x:c r="H880" s="0" t="s">
        <x:v>53</x:v>
      </x:c>
      <x:c r="I880" s="0" t="s">
        <x:v>63</x:v>
      </x:c>
      <x:c r="J880" s="0" t="s">
        <x:v>63</x:v>
      </x:c>
      <x:c r="K880" s="0" t="s">
        <x:v>55</x:v>
      </x:c>
      <x:c r="L880" s="0">
        <x:v>455</x:v>
      </x:c>
    </x:row>
    <x:row r="881" spans="1:12">
      <x:c r="A881" s="0" t="s">
        <x:v>2</x:v>
      </x:c>
      <x:c r="B881" s="0" t="s">
        <x:v>4</x:v>
      </x:c>
      <x:c r="C881" s="0" t="s">
        <x:v>67</x:v>
      </x:c>
      <x:c r="D881" s="0" t="s">
        <x:v>92</x:v>
      </x:c>
      <x:c r="E881" s="0" t="s">
        <x:v>71</x:v>
      </x:c>
      <x:c r="F881" s="0" t="s">
        <x:v>72</x:v>
      </x:c>
      <x:c r="G881" s="0" t="s">
        <x:v>50</x:v>
      </x:c>
      <x:c r="H881" s="0" t="s">
        <x:v>53</x:v>
      </x:c>
      <x:c r="I881" s="0" t="s">
        <x:v>64</x:v>
      </x:c>
      <x:c r="J881" s="0" t="s">
        <x:v>64</x:v>
      </x:c>
      <x:c r="K881" s="0" t="s">
        <x:v>55</x:v>
      </x:c>
      <x:c r="L881" s="0">
        <x:v>425</x:v>
      </x:c>
    </x:row>
    <x:row r="882" spans="1:12">
      <x:c r="A882" s="0" t="s">
        <x:v>2</x:v>
      </x:c>
      <x:c r="B882" s="0" t="s">
        <x:v>4</x:v>
      </x:c>
      <x:c r="C882" s="0" t="s">
        <x:v>67</x:v>
      </x:c>
      <x:c r="D882" s="0" t="s">
        <x:v>92</x:v>
      </x:c>
      <x:c r="E882" s="0" t="s">
        <x:v>71</x:v>
      </x:c>
      <x:c r="F882" s="0" t="s">
        <x:v>72</x:v>
      </x:c>
      <x:c r="G882" s="0" t="s">
        <x:v>65</x:v>
      </x:c>
      <x:c r="H882" s="0" t="s">
        <x:v>66</x:v>
      </x:c>
      <x:c r="I882" s="0" t="s">
        <x:v>54</x:v>
      </x:c>
      <x:c r="J882" s="0" t="s">
        <x:v>54</x:v>
      </x:c>
      <x:c r="K882" s="0" t="s">
        <x:v>55</x:v>
      </x:c>
      <x:c r="L882" s="0">
        <x:v>246</x:v>
      </x:c>
    </x:row>
    <x:row r="883" spans="1:12">
      <x:c r="A883" s="0" t="s">
        <x:v>2</x:v>
      </x:c>
      <x:c r="B883" s="0" t="s">
        <x:v>4</x:v>
      </x:c>
      <x:c r="C883" s="0" t="s">
        <x:v>67</x:v>
      </x:c>
      <x:c r="D883" s="0" t="s">
        <x:v>92</x:v>
      </x:c>
      <x:c r="E883" s="0" t="s">
        <x:v>71</x:v>
      </x:c>
      <x:c r="F883" s="0" t="s">
        <x:v>72</x:v>
      </x:c>
      <x:c r="G883" s="0" t="s">
        <x:v>65</x:v>
      </x:c>
      <x:c r="H883" s="0" t="s">
        <x:v>66</x:v>
      </x:c>
      <x:c r="I883" s="0" t="s">
        <x:v>56</x:v>
      </x:c>
      <x:c r="J883" s="0" t="s">
        <x:v>56</x:v>
      </x:c>
      <x:c r="K883" s="0" t="s">
        <x:v>55</x:v>
      </x:c>
      <x:c r="L883" s="0">
        <x:v>504</x:v>
      </x:c>
    </x:row>
    <x:row r="884" spans="1:12">
      <x:c r="A884" s="0" t="s">
        <x:v>2</x:v>
      </x:c>
      <x:c r="B884" s="0" t="s">
        <x:v>4</x:v>
      </x:c>
      <x:c r="C884" s="0" t="s">
        <x:v>67</x:v>
      </x:c>
      <x:c r="D884" s="0" t="s">
        <x:v>92</x:v>
      </x:c>
      <x:c r="E884" s="0" t="s">
        <x:v>71</x:v>
      </x:c>
      <x:c r="F884" s="0" t="s">
        <x:v>72</x:v>
      </x:c>
      <x:c r="G884" s="0" t="s">
        <x:v>65</x:v>
      </x:c>
      <x:c r="H884" s="0" t="s">
        <x:v>66</x:v>
      </x:c>
      <x:c r="I884" s="0" t="s">
        <x:v>57</x:v>
      </x:c>
      <x:c r="J884" s="0" t="s">
        <x:v>57</x:v>
      </x:c>
      <x:c r="K884" s="0" t="s">
        <x:v>55</x:v>
      </x:c>
      <x:c r="L884" s="0">
        <x:v>566</x:v>
      </x:c>
    </x:row>
    <x:row r="885" spans="1:12">
      <x:c r="A885" s="0" t="s">
        <x:v>2</x:v>
      </x:c>
      <x:c r="B885" s="0" t="s">
        <x:v>4</x:v>
      </x:c>
      <x:c r="C885" s="0" t="s">
        <x:v>67</x:v>
      </x:c>
      <x:c r="D885" s="0" t="s">
        <x:v>92</x:v>
      </x:c>
      <x:c r="E885" s="0" t="s">
        <x:v>71</x:v>
      </x:c>
      <x:c r="F885" s="0" t="s">
        <x:v>72</x:v>
      </x:c>
      <x:c r="G885" s="0" t="s">
        <x:v>65</x:v>
      </x:c>
      <x:c r="H885" s="0" t="s">
        <x:v>66</x:v>
      </x:c>
      <x:c r="I885" s="0" t="s">
        <x:v>58</x:v>
      </x:c>
      <x:c r="J885" s="0" t="s">
        <x:v>58</x:v>
      </x:c>
      <x:c r="K885" s="0" t="s">
        <x:v>55</x:v>
      </x:c>
      <x:c r="L885" s="0">
        <x:v>1247</x:v>
      </x:c>
    </x:row>
    <x:row r="886" spans="1:12">
      <x:c r="A886" s="0" t="s">
        <x:v>2</x:v>
      </x:c>
      <x:c r="B886" s="0" t="s">
        <x:v>4</x:v>
      </x:c>
      <x:c r="C886" s="0" t="s">
        <x:v>67</x:v>
      </x:c>
      <x:c r="D886" s="0" t="s">
        <x:v>92</x:v>
      </x:c>
      <x:c r="E886" s="0" t="s">
        <x:v>71</x:v>
      </x:c>
      <x:c r="F886" s="0" t="s">
        <x:v>72</x:v>
      </x:c>
      <x:c r="G886" s="0" t="s">
        <x:v>65</x:v>
      </x:c>
      <x:c r="H886" s="0" t="s">
        <x:v>66</x:v>
      </x:c>
      <x:c r="I886" s="0" t="s">
        <x:v>59</x:v>
      </x:c>
      <x:c r="J886" s="0" t="s">
        <x:v>59</x:v>
      </x:c>
      <x:c r="K886" s="0" t="s">
        <x:v>55</x:v>
      </x:c>
      <x:c r="L886" s="0">
        <x:v>1278</x:v>
      </x:c>
    </x:row>
    <x:row r="887" spans="1:12">
      <x:c r="A887" s="0" t="s">
        <x:v>2</x:v>
      </x:c>
      <x:c r="B887" s="0" t="s">
        <x:v>4</x:v>
      </x:c>
      <x:c r="C887" s="0" t="s">
        <x:v>67</x:v>
      </x:c>
      <x:c r="D887" s="0" t="s">
        <x:v>92</x:v>
      </x:c>
      <x:c r="E887" s="0" t="s">
        <x:v>71</x:v>
      </x:c>
      <x:c r="F887" s="0" t="s">
        <x:v>72</x:v>
      </x:c>
      <x:c r="G887" s="0" t="s">
        <x:v>65</x:v>
      </x:c>
      <x:c r="H887" s="0" t="s">
        <x:v>66</x:v>
      </x:c>
      <x:c r="I887" s="0" t="s">
        <x:v>60</x:v>
      </x:c>
      <x:c r="J887" s="0" t="s">
        <x:v>60</x:v>
      </x:c>
      <x:c r="K887" s="0" t="s">
        <x:v>55</x:v>
      </x:c>
      <x:c r="L887" s="0">
        <x:v>1535</x:v>
      </x:c>
    </x:row>
    <x:row r="888" spans="1:12">
      <x:c r="A888" s="0" t="s">
        <x:v>2</x:v>
      </x:c>
      <x:c r="B888" s="0" t="s">
        <x:v>4</x:v>
      </x:c>
      <x:c r="C888" s="0" t="s">
        <x:v>67</x:v>
      </x:c>
      <x:c r="D888" s="0" t="s">
        <x:v>92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61</x:v>
      </x:c>
      <x:c r="J888" s="0" t="s">
        <x:v>61</x:v>
      </x:c>
      <x:c r="K888" s="0" t="s">
        <x:v>55</x:v>
      </x:c>
      <x:c r="L888" s="0">
        <x:v>1537</x:v>
      </x:c>
    </x:row>
    <x:row r="889" spans="1:12">
      <x:c r="A889" s="0" t="s">
        <x:v>2</x:v>
      </x:c>
      <x:c r="B889" s="0" t="s">
        <x:v>4</x:v>
      </x:c>
      <x:c r="C889" s="0" t="s">
        <x:v>67</x:v>
      </x:c>
      <x:c r="D889" s="0" t="s">
        <x:v>92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62</x:v>
      </x:c>
      <x:c r="J889" s="0" t="s">
        <x:v>62</x:v>
      </x:c>
      <x:c r="K889" s="0" t="s">
        <x:v>55</x:v>
      </x:c>
      <x:c r="L889" s="0">
        <x:v>603</x:v>
      </x:c>
    </x:row>
    <x:row r="890" spans="1:12">
      <x:c r="A890" s="0" t="s">
        <x:v>2</x:v>
      </x:c>
      <x:c r="B890" s="0" t="s">
        <x:v>4</x:v>
      </x:c>
      <x:c r="C890" s="0" t="s">
        <x:v>67</x:v>
      </x:c>
      <x:c r="D890" s="0" t="s">
        <x:v>92</x:v>
      </x:c>
      <x:c r="E890" s="0" t="s">
        <x:v>71</x:v>
      </x:c>
      <x:c r="F890" s="0" t="s">
        <x:v>72</x:v>
      </x:c>
      <x:c r="G890" s="0" t="s">
        <x:v>65</x:v>
      </x:c>
      <x:c r="H890" s="0" t="s">
        <x:v>66</x:v>
      </x:c>
      <x:c r="I890" s="0" t="s">
        <x:v>63</x:v>
      </x:c>
      <x:c r="J890" s="0" t="s">
        <x:v>63</x:v>
      </x:c>
      <x:c r="K890" s="0" t="s">
        <x:v>55</x:v>
      </x:c>
      <x:c r="L890" s="0">
        <x:v>368</x:v>
      </x:c>
    </x:row>
    <x:row r="891" spans="1:12">
      <x:c r="A891" s="0" t="s">
        <x:v>2</x:v>
      </x:c>
      <x:c r="B891" s="0" t="s">
        <x:v>4</x:v>
      </x:c>
      <x:c r="C891" s="0" t="s">
        <x:v>67</x:v>
      </x:c>
      <x:c r="D891" s="0" t="s">
        <x:v>92</x:v>
      </x:c>
      <x:c r="E891" s="0" t="s">
        <x:v>71</x:v>
      </x:c>
      <x:c r="F891" s="0" t="s">
        <x:v>72</x:v>
      </x:c>
      <x:c r="G891" s="0" t="s">
        <x:v>65</x:v>
      </x:c>
      <x:c r="H891" s="0" t="s">
        <x:v>66</x:v>
      </x:c>
      <x:c r="I891" s="0" t="s">
        <x:v>64</x:v>
      </x:c>
      <x:c r="J891" s="0" t="s">
        <x:v>64</x:v>
      </x:c>
      <x:c r="K891" s="0" t="s">
        <x:v>55</x:v>
      </x:c>
      <x:c r="L891" s="0">
        <x:v>369</x:v>
      </x:c>
    </x:row>
    <x:row r="892" spans="1:12">
      <x:c r="A892" s="0" t="s">
        <x:v>2</x:v>
      </x:c>
      <x:c r="B892" s="0" t="s">
        <x:v>4</x:v>
      </x:c>
      <x:c r="C892" s="0" t="s">
        <x:v>67</x:v>
      </x:c>
      <x:c r="D892" s="0" t="s">
        <x:v>92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67</x:v>
      </x:c>
      <x:c r="D893" s="0" t="s">
        <x:v>92</x:v>
      </x:c>
      <x:c r="E893" s="0" t="s">
        <x:v>71</x:v>
      </x:c>
      <x:c r="F893" s="0" t="s">
        <x:v>72</x:v>
      </x:c>
      <x:c r="G893" s="0" t="s">
        <x:v>67</x:v>
      </x:c>
      <x:c r="H893" s="0" t="s">
        <x:v>68</x:v>
      </x:c>
      <x:c r="I893" s="0" t="s">
        <x:v>56</x:v>
      </x:c>
      <x:c r="J893" s="0" t="s">
        <x:v>56</x:v>
      </x:c>
      <x:c r="K893" s="0" t="s">
        <x:v>55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67</x:v>
      </x:c>
      <x:c r="D894" s="0" t="s">
        <x:v>92</x:v>
      </x:c>
      <x:c r="E894" s="0" t="s">
        <x:v>71</x:v>
      </x:c>
      <x:c r="F894" s="0" t="s">
        <x:v>72</x:v>
      </x:c>
      <x:c r="G894" s="0" t="s">
        <x:v>67</x:v>
      </x:c>
      <x:c r="H894" s="0" t="s">
        <x:v>68</x:v>
      </x:c>
      <x:c r="I894" s="0" t="s">
        <x:v>57</x:v>
      </x:c>
      <x:c r="J894" s="0" t="s">
        <x:v>57</x:v>
      </x:c>
      <x:c r="K894" s="0" t="s">
        <x:v>55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67</x:v>
      </x:c>
      <x:c r="D895" s="0" t="s">
        <x:v>92</x:v>
      </x:c>
      <x:c r="E895" s="0" t="s">
        <x:v>71</x:v>
      </x:c>
      <x:c r="F895" s="0" t="s">
        <x:v>72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55</x:v>
      </x:c>
      <x:c r="L895" s="0">
        <x:v>41</x:v>
      </x:c>
    </x:row>
    <x:row r="896" spans="1:12">
      <x:c r="A896" s="0" t="s">
        <x:v>2</x:v>
      </x:c>
      <x:c r="B896" s="0" t="s">
        <x:v>4</x:v>
      </x:c>
      <x:c r="C896" s="0" t="s">
        <x:v>67</x:v>
      </x:c>
      <x:c r="D896" s="0" t="s">
        <x:v>92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59</x:v>
      </x:c>
      <x:c r="J896" s="0" t="s">
        <x:v>59</x:v>
      </x:c>
      <x:c r="K896" s="0" t="s">
        <x:v>55</x:v>
      </x:c>
      <x:c r="L896" s="0">
        <x:v>79</x:v>
      </x:c>
    </x:row>
    <x:row r="897" spans="1:12">
      <x:c r="A897" s="0" t="s">
        <x:v>2</x:v>
      </x:c>
      <x:c r="B897" s="0" t="s">
        <x:v>4</x:v>
      </x:c>
      <x:c r="C897" s="0" t="s">
        <x:v>67</x:v>
      </x:c>
      <x:c r="D897" s="0" t="s">
        <x:v>92</x:v>
      </x:c>
      <x:c r="E897" s="0" t="s">
        <x:v>71</x:v>
      </x:c>
      <x:c r="F897" s="0" t="s">
        <x:v>72</x:v>
      </x:c>
      <x:c r="G897" s="0" t="s">
        <x:v>67</x:v>
      </x:c>
      <x:c r="H897" s="0" t="s">
        <x:v>68</x:v>
      </x:c>
      <x:c r="I897" s="0" t="s">
        <x:v>60</x:v>
      </x:c>
      <x:c r="J897" s="0" t="s">
        <x:v>60</x:v>
      </x:c>
      <x:c r="K897" s="0" t="s">
        <x:v>55</x:v>
      </x:c>
      <x:c r="L897" s="0">
        <x:v>109</x:v>
      </x:c>
    </x:row>
    <x:row r="898" spans="1:12">
      <x:c r="A898" s="0" t="s">
        <x:v>2</x:v>
      </x:c>
      <x:c r="B898" s="0" t="s">
        <x:v>4</x:v>
      </x:c>
      <x:c r="C898" s="0" t="s">
        <x:v>67</x:v>
      </x:c>
      <x:c r="D898" s="0" t="s">
        <x:v>92</x:v>
      </x:c>
      <x:c r="E898" s="0" t="s">
        <x:v>71</x:v>
      </x:c>
      <x:c r="F898" s="0" t="s">
        <x:v>72</x:v>
      </x:c>
      <x:c r="G898" s="0" t="s">
        <x:v>67</x:v>
      </x:c>
      <x:c r="H898" s="0" t="s">
        <x:v>68</x:v>
      </x:c>
      <x:c r="I898" s="0" t="s">
        <x:v>61</x:v>
      </x:c>
      <x:c r="J898" s="0" t="s">
        <x:v>61</x:v>
      </x:c>
      <x:c r="K898" s="0" t="s">
        <x:v>55</x:v>
      </x:c>
      <x:c r="L898" s="0">
        <x:v>126</x:v>
      </x:c>
    </x:row>
    <x:row r="899" spans="1:12">
      <x:c r="A899" s="0" t="s">
        <x:v>2</x:v>
      </x:c>
      <x:c r="B899" s="0" t="s">
        <x:v>4</x:v>
      </x:c>
      <x:c r="C899" s="0" t="s">
        <x:v>67</x:v>
      </x:c>
      <x:c r="D899" s="0" t="s">
        <x:v>92</x:v>
      </x:c>
      <x:c r="E899" s="0" t="s">
        <x:v>71</x:v>
      </x:c>
      <x:c r="F899" s="0" t="s">
        <x:v>72</x:v>
      </x:c>
      <x:c r="G899" s="0" t="s">
        <x:v>67</x:v>
      </x:c>
      <x:c r="H899" s="0" t="s">
        <x:v>68</x:v>
      </x:c>
      <x:c r="I899" s="0" t="s">
        <x:v>62</x:v>
      </x:c>
      <x:c r="J899" s="0" t="s">
        <x:v>62</x:v>
      </x:c>
      <x:c r="K899" s="0" t="s">
        <x:v>55</x:v>
      </x:c>
      <x:c r="L899" s="0">
        <x:v>103</x:v>
      </x:c>
    </x:row>
    <x:row r="900" spans="1:12">
      <x:c r="A900" s="0" t="s">
        <x:v>2</x:v>
      </x:c>
      <x:c r="B900" s="0" t="s">
        <x:v>4</x:v>
      </x:c>
      <x:c r="C900" s="0" t="s">
        <x:v>67</x:v>
      </x:c>
      <x:c r="D900" s="0" t="s">
        <x:v>92</x:v>
      </x:c>
      <x:c r="E900" s="0" t="s">
        <x:v>71</x:v>
      </x:c>
      <x:c r="F900" s="0" t="s">
        <x:v>72</x:v>
      </x:c>
      <x:c r="G900" s="0" t="s">
        <x:v>67</x:v>
      </x:c>
      <x:c r="H900" s="0" t="s">
        <x:v>68</x:v>
      </x:c>
      <x:c r="I900" s="0" t="s">
        <x:v>63</x:v>
      </x:c>
      <x:c r="J900" s="0" t="s">
        <x:v>63</x:v>
      </x:c>
      <x:c r="K900" s="0" t="s">
        <x:v>55</x:v>
      </x:c>
      <x:c r="L900" s="0">
        <x:v>87</x:v>
      </x:c>
    </x:row>
    <x:row r="901" spans="1:12">
      <x:c r="A901" s="0" t="s">
        <x:v>2</x:v>
      </x:c>
      <x:c r="B901" s="0" t="s">
        <x:v>4</x:v>
      </x:c>
      <x:c r="C901" s="0" t="s">
        <x:v>67</x:v>
      </x:c>
      <x:c r="D901" s="0" t="s">
        <x:v>92</x:v>
      </x:c>
      <x:c r="E901" s="0" t="s">
        <x:v>71</x:v>
      </x:c>
      <x:c r="F901" s="0" t="s">
        <x:v>72</x:v>
      </x:c>
      <x:c r="G901" s="0" t="s">
        <x:v>67</x:v>
      </x:c>
      <x:c r="H901" s="0" t="s">
        <x:v>68</x:v>
      </x:c>
      <x:c r="I901" s="0" t="s">
        <x:v>64</x:v>
      </x:c>
      <x:c r="J901" s="0" t="s">
        <x:v>64</x:v>
      </x:c>
      <x:c r="K901" s="0" t="s">
        <x:v>55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67</x:v>
      </x:c>
      <x:c r="D902" s="0" t="s">
        <x:v>92</x:v>
      </x:c>
      <x:c r="E902" s="0" t="s">
        <x:v>73</x:v>
      </x:c>
      <x:c r="F902" s="0" t="s">
        <x:v>74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17420</x:v>
      </x:c>
    </x:row>
    <x:row r="903" spans="1:12">
      <x:c r="A903" s="0" t="s">
        <x:v>2</x:v>
      </x:c>
      <x:c r="B903" s="0" t="s">
        <x:v>4</x:v>
      </x:c>
      <x:c r="C903" s="0" t="s">
        <x:v>67</x:v>
      </x:c>
      <x:c r="D903" s="0" t="s">
        <x:v>92</x:v>
      </x:c>
      <x:c r="E903" s="0" t="s">
        <x:v>73</x:v>
      </x:c>
      <x:c r="F903" s="0" t="s">
        <x:v>74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23323</x:v>
      </x:c>
    </x:row>
    <x:row r="904" spans="1:12">
      <x:c r="A904" s="0" t="s">
        <x:v>2</x:v>
      </x:c>
      <x:c r="B904" s="0" t="s">
        <x:v>4</x:v>
      </x:c>
      <x:c r="C904" s="0" t="s">
        <x:v>67</x:v>
      </x:c>
      <x:c r="D904" s="0" t="s">
        <x:v>92</x:v>
      </x:c>
      <x:c r="E904" s="0" t="s">
        <x:v>73</x:v>
      </x:c>
      <x:c r="F904" s="0" t="s">
        <x:v>74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25002</x:v>
      </x:c>
    </x:row>
    <x:row r="905" spans="1:12">
      <x:c r="A905" s="0" t="s">
        <x:v>2</x:v>
      </x:c>
      <x:c r="B905" s="0" t="s">
        <x:v>4</x:v>
      </x:c>
      <x:c r="C905" s="0" t="s">
        <x:v>67</x:v>
      </x:c>
      <x:c r="D905" s="0" t="s">
        <x:v>92</x:v>
      </x:c>
      <x:c r="E905" s="0" t="s">
        <x:v>73</x:v>
      </x:c>
      <x:c r="F905" s="0" t="s">
        <x:v>74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29293</x:v>
      </x:c>
    </x:row>
    <x:row r="906" spans="1:12">
      <x:c r="A906" s="0" t="s">
        <x:v>2</x:v>
      </x:c>
      <x:c r="B906" s="0" t="s">
        <x:v>4</x:v>
      </x:c>
      <x:c r="C906" s="0" t="s">
        <x:v>67</x:v>
      </x:c>
      <x:c r="D906" s="0" t="s">
        <x:v>92</x:v>
      </x:c>
      <x:c r="E906" s="0" t="s">
        <x:v>73</x:v>
      </x:c>
      <x:c r="F906" s="0" t="s">
        <x:v>74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35339</x:v>
      </x:c>
    </x:row>
    <x:row r="907" spans="1:12">
      <x:c r="A907" s="0" t="s">
        <x:v>2</x:v>
      </x:c>
      <x:c r="B907" s="0" t="s">
        <x:v>4</x:v>
      </x:c>
      <x:c r="C907" s="0" t="s">
        <x:v>67</x:v>
      </x:c>
      <x:c r="D907" s="0" t="s">
        <x:v>92</x:v>
      </x:c>
      <x:c r="E907" s="0" t="s">
        <x:v>73</x:v>
      </x:c>
      <x:c r="F907" s="0" t="s">
        <x:v>74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41091</x:v>
      </x:c>
    </x:row>
    <x:row r="908" spans="1:12">
      <x:c r="A908" s="0" t="s">
        <x:v>2</x:v>
      </x:c>
      <x:c r="B908" s="0" t="s">
        <x:v>4</x:v>
      </x:c>
      <x:c r="C908" s="0" t="s">
        <x:v>67</x:v>
      </x:c>
      <x:c r="D908" s="0" t="s">
        <x:v>92</x:v>
      </x:c>
      <x:c r="E908" s="0" t="s">
        <x:v>73</x:v>
      </x:c>
      <x:c r="F908" s="0" t="s">
        <x:v>74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48615</x:v>
      </x:c>
    </x:row>
    <x:row r="909" spans="1:12">
      <x:c r="A909" s="0" t="s">
        <x:v>2</x:v>
      </x:c>
      <x:c r="B909" s="0" t="s">
        <x:v>4</x:v>
      </x:c>
      <x:c r="C909" s="0" t="s">
        <x:v>67</x:v>
      </x:c>
      <x:c r="D909" s="0" t="s">
        <x:v>92</x:v>
      </x:c>
      <x:c r="E909" s="0" t="s">
        <x:v>73</x:v>
      </x:c>
      <x:c r="F909" s="0" t="s">
        <x:v>74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45494</x:v>
      </x:c>
    </x:row>
    <x:row r="910" spans="1:12">
      <x:c r="A910" s="0" t="s">
        <x:v>2</x:v>
      </x:c>
      <x:c r="B910" s="0" t="s">
        <x:v>4</x:v>
      </x:c>
      <x:c r="C910" s="0" t="s">
        <x:v>67</x:v>
      </x:c>
      <x:c r="D910" s="0" t="s">
        <x:v>92</x:v>
      </x:c>
      <x:c r="E910" s="0" t="s">
        <x:v>73</x:v>
      </x:c>
      <x:c r="F910" s="0" t="s">
        <x:v>74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40906</x:v>
      </x:c>
    </x:row>
    <x:row r="911" spans="1:12">
      <x:c r="A911" s="0" t="s">
        <x:v>2</x:v>
      </x:c>
      <x:c r="B911" s="0" t="s">
        <x:v>4</x:v>
      </x:c>
      <x:c r="C911" s="0" t="s">
        <x:v>67</x:v>
      </x:c>
      <x:c r="D911" s="0" t="s">
        <x:v>92</x:v>
      </x:c>
      <x:c r="E911" s="0" t="s">
        <x:v>73</x:v>
      </x:c>
      <x:c r="F911" s="0" t="s">
        <x:v>74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44960</x:v>
      </x:c>
    </x:row>
    <x:row r="912" spans="1:12">
      <x:c r="A912" s="0" t="s">
        <x:v>2</x:v>
      </x:c>
      <x:c r="B912" s="0" t="s">
        <x:v>4</x:v>
      </x:c>
      <x:c r="C912" s="0" t="s">
        <x:v>67</x:v>
      </x:c>
      <x:c r="D912" s="0" t="s">
        <x:v>92</x:v>
      </x:c>
      <x:c r="E912" s="0" t="s">
        <x:v>73</x:v>
      </x:c>
      <x:c r="F912" s="0" t="s">
        <x:v>74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10018</x:v>
      </x:c>
    </x:row>
    <x:row r="913" spans="1:12">
      <x:c r="A913" s="0" t="s">
        <x:v>2</x:v>
      </x:c>
      <x:c r="B913" s="0" t="s">
        <x:v>4</x:v>
      </x:c>
      <x:c r="C913" s="0" t="s">
        <x:v>67</x:v>
      </x:c>
      <x:c r="D913" s="0" t="s">
        <x:v>92</x:v>
      </x:c>
      <x:c r="E913" s="0" t="s">
        <x:v>73</x:v>
      </x:c>
      <x:c r="F913" s="0" t="s">
        <x:v>74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12982</x:v>
      </x:c>
    </x:row>
    <x:row r="914" spans="1:12">
      <x:c r="A914" s="0" t="s">
        <x:v>2</x:v>
      </x:c>
      <x:c r="B914" s="0" t="s">
        <x:v>4</x:v>
      </x:c>
      <x:c r="C914" s="0" t="s">
        <x:v>67</x:v>
      </x:c>
      <x:c r="D914" s="0" t="s">
        <x:v>92</x:v>
      </x:c>
      <x:c r="E914" s="0" t="s">
        <x:v>73</x:v>
      </x:c>
      <x:c r="F914" s="0" t="s">
        <x:v>74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  <x:c r="L914" s="0">
        <x:v>12878</x:v>
      </x:c>
    </x:row>
    <x:row r="915" spans="1:12">
      <x:c r="A915" s="0" t="s">
        <x:v>2</x:v>
      </x:c>
      <x:c r="B915" s="0" t="s">
        <x:v>4</x:v>
      </x:c>
      <x:c r="C915" s="0" t="s">
        <x:v>67</x:v>
      </x:c>
      <x:c r="D915" s="0" t="s">
        <x:v>92</x:v>
      </x:c>
      <x:c r="E915" s="0" t="s">
        <x:v>73</x:v>
      </x:c>
      <x:c r="F915" s="0" t="s">
        <x:v>74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  <x:c r="L915" s="0">
        <x:v>15068</x:v>
      </x:c>
    </x:row>
    <x:row r="916" spans="1:12">
      <x:c r="A916" s="0" t="s">
        <x:v>2</x:v>
      </x:c>
      <x:c r="B916" s="0" t="s">
        <x:v>4</x:v>
      </x:c>
      <x:c r="C916" s="0" t="s">
        <x:v>67</x:v>
      </x:c>
      <x:c r="D916" s="0" t="s">
        <x:v>92</x:v>
      </x:c>
      <x:c r="E916" s="0" t="s">
        <x:v>73</x:v>
      </x:c>
      <x:c r="F916" s="0" t="s">
        <x:v>74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  <x:c r="L916" s="0">
        <x:v>19290</x:v>
      </x:c>
    </x:row>
    <x:row r="917" spans="1:12">
      <x:c r="A917" s="0" t="s">
        <x:v>2</x:v>
      </x:c>
      <x:c r="B917" s="0" t="s">
        <x:v>4</x:v>
      </x:c>
      <x:c r="C917" s="0" t="s">
        <x:v>67</x:v>
      </x:c>
      <x:c r="D917" s="0" t="s">
        <x:v>92</x:v>
      </x:c>
      <x:c r="E917" s="0" t="s">
        <x:v>73</x:v>
      </x:c>
      <x:c r="F917" s="0" t="s">
        <x:v>74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  <x:c r="L917" s="0">
        <x:v>23096</x:v>
      </x:c>
    </x:row>
    <x:row r="918" spans="1:12">
      <x:c r="A918" s="0" t="s">
        <x:v>2</x:v>
      </x:c>
      <x:c r="B918" s="0" t="s">
        <x:v>4</x:v>
      </x:c>
      <x:c r="C918" s="0" t="s">
        <x:v>67</x:v>
      </x:c>
      <x:c r="D918" s="0" t="s">
        <x:v>92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28154</x:v>
      </x:c>
    </x:row>
    <x:row r="919" spans="1:12">
      <x:c r="A919" s="0" t="s">
        <x:v>2</x:v>
      </x:c>
      <x:c r="B919" s="0" t="s">
        <x:v>4</x:v>
      </x:c>
      <x:c r="C919" s="0" t="s">
        <x:v>67</x:v>
      </x:c>
      <x:c r="D919" s="0" t="s">
        <x:v>92</x:v>
      </x:c>
      <x:c r="E919" s="0" t="s">
        <x:v>73</x:v>
      </x:c>
      <x:c r="F919" s="0" t="s">
        <x:v>74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25187</x:v>
      </x:c>
    </x:row>
    <x:row r="920" spans="1:12">
      <x:c r="A920" s="0" t="s">
        <x:v>2</x:v>
      </x:c>
      <x:c r="B920" s="0" t="s">
        <x:v>4</x:v>
      </x:c>
      <x:c r="C920" s="0" t="s">
        <x:v>67</x:v>
      </x:c>
      <x:c r="D920" s="0" t="s">
        <x:v>92</x:v>
      </x:c>
      <x:c r="E920" s="0" t="s">
        <x:v>73</x:v>
      </x:c>
      <x:c r="F920" s="0" t="s">
        <x:v>74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23845</x:v>
      </x:c>
    </x:row>
    <x:row r="921" spans="1:12">
      <x:c r="A921" s="0" t="s">
        <x:v>2</x:v>
      </x:c>
      <x:c r="B921" s="0" t="s">
        <x:v>4</x:v>
      </x:c>
      <x:c r="C921" s="0" t="s">
        <x:v>67</x:v>
      </x:c>
      <x:c r="D921" s="0" t="s">
        <x:v>92</x:v>
      </x:c>
      <x:c r="E921" s="0" t="s">
        <x:v>73</x:v>
      </x:c>
      <x:c r="F921" s="0" t="s">
        <x:v>74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28145</x:v>
      </x:c>
    </x:row>
    <x:row r="922" spans="1:12">
      <x:c r="A922" s="0" t="s">
        <x:v>2</x:v>
      </x:c>
      <x:c r="B922" s="0" t="s">
        <x:v>4</x:v>
      </x:c>
      <x:c r="C922" s="0" t="s">
        <x:v>67</x:v>
      </x:c>
      <x:c r="D922" s="0" t="s">
        <x:v>92</x:v>
      </x:c>
      <x:c r="E922" s="0" t="s">
        <x:v>73</x:v>
      </x:c>
      <x:c r="F922" s="0" t="s">
        <x:v>74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  <x:c r="L922" s="0">
        <x:v>7402</x:v>
      </x:c>
    </x:row>
    <x:row r="923" spans="1:12">
      <x:c r="A923" s="0" t="s">
        <x:v>2</x:v>
      </x:c>
      <x:c r="B923" s="0" t="s">
        <x:v>4</x:v>
      </x:c>
      <x:c r="C923" s="0" t="s">
        <x:v>67</x:v>
      </x:c>
      <x:c r="D923" s="0" t="s">
        <x:v>92</x:v>
      </x:c>
      <x:c r="E923" s="0" t="s">
        <x:v>73</x:v>
      </x:c>
      <x:c r="F923" s="0" t="s">
        <x:v>74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  <x:c r="L923" s="0">
        <x:v>10341</x:v>
      </x:c>
    </x:row>
    <x:row r="924" spans="1:12">
      <x:c r="A924" s="0" t="s">
        <x:v>2</x:v>
      </x:c>
      <x:c r="B924" s="0" t="s">
        <x:v>4</x:v>
      </x:c>
      <x:c r="C924" s="0" t="s">
        <x:v>67</x:v>
      </x:c>
      <x:c r="D924" s="0" t="s">
        <x:v>92</x:v>
      </x:c>
      <x:c r="E924" s="0" t="s">
        <x:v>73</x:v>
      </x:c>
      <x:c r="F924" s="0" t="s">
        <x:v>74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  <x:c r="L924" s="0">
        <x:v>12124</x:v>
      </x:c>
    </x:row>
    <x:row r="925" spans="1:12">
      <x:c r="A925" s="0" t="s">
        <x:v>2</x:v>
      </x:c>
      <x:c r="B925" s="0" t="s">
        <x:v>4</x:v>
      </x:c>
      <x:c r="C925" s="0" t="s">
        <x:v>67</x:v>
      </x:c>
      <x:c r="D925" s="0" t="s">
        <x:v>92</x:v>
      </x:c>
      <x:c r="E925" s="0" t="s">
        <x:v>73</x:v>
      </x:c>
      <x:c r="F925" s="0" t="s">
        <x:v>74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  <x:c r="L925" s="0">
        <x:v>14225</x:v>
      </x:c>
    </x:row>
    <x:row r="926" spans="1:12">
      <x:c r="A926" s="0" t="s">
        <x:v>2</x:v>
      </x:c>
      <x:c r="B926" s="0" t="s">
        <x:v>4</x:v>
      </x:c>
      <x:c r="C926" s="0" t="s">
        <x:v>67</x:v>
      </x:c>
      <x:c r="D926" s="0" t="s">
        <x:v>92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  <x:c r="L926" s="0">
        <x:v>16049</x:v>
      </x:c>
    </x:row>
    <x:row r="927" spans="1:12">
      <x:c r="A927" s="0" t="s">
        <x:v>2</x:v>
      </x:c>
      <x:c r="B927" s="0" t="s">
        <x:v>4</x:v>
      </x:c>
      <x:c r="C927" s="0" t="s">
        <x:v>67</x:v>
      </x:c>
      <x:c r="D927" s="0" t="s">
        <x:v>92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  <x:c r="L927" s="0">
        <x:v>17995</x:v>
      </x:c>
    </x:row>
    <x:row r="928" spans="1:12">
      <x:c r="A928" s="0" t="s">
        <x:v>2</x:v>
      </x:c>
      <x:c r="B928" s="0" t="s">
        <x:v>4</x:v>
      </x:c>
      <x:c r="C928" s="0" t="s">
        <x:v>67</x:v>
      </x:c>
      <x:c r="D928" s="0" t="s">
        <x:v>92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20461</x:v>
      </x:c>
    </x:row>
    <x:row r="929" spans="1:12">
      <x:c r="A929" s="0" t="s">
        <x:v>2</x:v>
      </x:c>
      <x:c r="B929" s="0" t="s">
        <x:v>4</x:v>
      </x:c>
      <x:c r="C929" s="0" t="s">
        <x:v>67</x:v>
      </x:c>
      <x:c r="D929" s="0" t="s">
        <x:v>92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20307</x:v>
      </x:c>
    </x:row>
    <x:row r="930" spans="1:12">
      <x:c r="A930" s="0" t="s">
        <x:v>2</x:v>
      </x:c>
      <x:c r="B930" s="0" t="s">
        <x:v>4</x:v>
      </x:c>
      <x:c r="C930" s="0" t="s">
        <x:v>67</x:v>
      </x:c>
      <x:c r="D930" s="0" t="s">
        <x:v>92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17061</x:v>
      </x:c>
    </x:row>
    <x:row r="931" spans="1:12">
      <x:c r="A931" s="0" t="s">
        <x:v>2</x:v>
      </x:c>
      <x:c r="B931" s="0" t="s">
        <x:v>4</x:v>
      </x:c>
      <x:c r="C931" s="0" t="s">
        <x:v>67</x:v>
      </x:c>
      <x:c r="D931" s="0" t="s">
        <x:v>92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16815</x:v>
      </x:c>
    </x:row>
    <x:row r="932" spans="1:12">
      <x:c r="A932" s="0" t="s">
        <x:v>2</x:v>
      </x:c>
      <x:c r="B932" s="0" t="s">
        <x:v>4</x:v>
      </x:c>
      <x:c r="C932" s="0" t="s">
        <x:v>67</x:v>
      </x:c>
      <x:c r="D932" s="0" t="s">
        <x:v>92</x:v>
      </x:c>
      <x:c r="E932" s="0" t="s">
        <x:v>75</x:v>
      </x:c>
      <x:c r="F932" s="0" t="s">
        <x:v>76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280</x:v>
      </x:c>
    </x:row>
    <x:row r="933" spans="1:12">
      <x:c r="A933" s="0" t="s">
        <x:v>2</x:v>
      </x:c>
      <x:c r="B933" s="0" t="s">
        <x:v>4</x:v>
      </x:c>
      <x:c r="C933" s="0" t="s">
        <x:v>67</x:v>
      </x:c>
      <x:c r="D933" s="0" t="s">
        <x:v>92</x:v>
      </x:c>
      <x:c r="E933" s="0" t="s">
        <x:v>75</x:v>
      </x:c>
      <x:c r="F933" s="0" t="s">
        <x:v>76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641</x:v>
      </x:c>
    </x:row>
    <x:row r="934" spans="1:12">
      <x:c r="A934" s="0" t="s">
        <x:v>2</x:v>
      </x:c>
      <x:c r="B934" s="0" t="s">
        <x:v>4</x:v>
      </x:c>
      <x:c r="C934" s="0" t="s">
        <x:v>67</x:v>
      </x:c>
      <x:c r="D934" s="0" t="s">
        <x:v>92</x:v>
      </x:c>
      <x:c r="E934" s="0" t="s">
        <x:v>75</x:v>
      </x:c>
      <x:c r="F934" s="0" t="s">
        <x:v>76</x:v>
      </x:c>
      <x:c r="G934" s="0" t="s">
        <x:v>50</x:v>
      </x:c>
      <x:c r="H934" s="0" t="s">
        <x:v>53</x:v>
      </x:c>
      <x:c r="I934" s="0" t="s">
        <x:v>57</x:v>
      </x:c>
      <x:c r="J934" s="0" t="s">
        <x:v>57</x:v>
      </x:c>
      <x:c r="K934" s="0" t="s">
        <x:v>55</x:v>
      </x:c>
      <x:c r="L934" s="0">
        <x:v>514</x:v>
      </x:c>
    </x:row>
    <x:row r="935" spans="1:12">
      <x:c r="A935" s="0" t="s">
        <x:v>2</x:v>
      </x:c>
      <x:c r="B935" s="0" t="s">
        <x:v>4</x:v>
      </x:c>
      <x:c r="C935" s="0" t="s">
        <x:v>67</x:v>
      </x:c>
      <x:c r="D935" s="0" t="s">
        <x:v>92</x:v>
      </x:c>
      <x:c r="E935" s="0" t="s">
        <x:v>75</x:v>
      </x:c>
      <x:c r="F935" s="0" t="s">
        <x:v>76</x:v>
      </x:c>
      <x:c r="G935" s="0" t="s">
        <x:v>50</x:v>
      </x:c>
      <x:c r="H935" s="0" t="s">
        <x:v>53</x:v>
      </x:c>
      <x:c r="I935" s="0" t="s">
        <x:v>58</x:v>
      </x:c>
      <x:c r="J935" s="0" t="s">
        <x:v>58</x:v>
      </x:c>
      <x:c r="K935" s="0" t="s">
        <x:v>55</x:v>
      </x:c>
      <x:c r="L935" s="0">
        <x:v>1218</x:v>
      </x:c>
    </x:row>
    <x:row r="936" spans="1:12">
      <x:c r="A936" s="0" t="s">
        <x:v>2</x:v>
      </x:c>
      <x:c r="B936" s="0" t="s">
        <x:v>4</x:v>
      </x:c>
      <x:c r="C936" s="0" t="s">
        <x:v>67</x:v>
      </x:c>
      <x:c r="D936" s="0" t="s">
        <x:v>92</x:v>
      </x:c>
      <x:c r="E936" s="0" t="s">
        <x:v>75</x:v>
      </x:c>
      <x:c r="F936" s="0" t="s">
        <x:v>76</x:v>
      </x:c>
      <x:c r="G936" s="0" t="s">
        <x:v>50</x:v>
      </x:c>
      <x:c r="H936" s="0" t="s">
        <x:v>53</x:v>
      </x:c>
      <x:c r="I936" s="0" t="s">
        <x:v>59</x:v>
      </x:c>
      <x:c r="J936" s="0" t="s">
        <x:v>59</x:v>
      </x:c>
      <x:c r="K936" s="0" t="s">
        <x:v>55</x:v>
      </x:c>
      <x:c r="L936" s="0">
        <x:v>1602</x:v>
      </x:c>
    </x:row>
    <x:row r="937" spans="1:12">
      <x:c r="A937" s="0" t="s">
        <x:v>2</x:v>
      </x:c>
      <x:c r="B937" s="0" t="s">
        <x:v>4</x:v>
      </x:c>
      <x:c r="C937" s="0" t="s">
        <x:v>67</x:v>
      </x:c>
      <x:c r="D937" s="0" t="s">
        <x:v>92</x:v>
      </x:c>
      <x:c r="E937" s="0" t="s">
        <x:v>75</x:v>
      </x:c>
      <x:c r="F937" s="0" t="s">
        <x:v>76</x:v>
      </x:c>
      <x:c r="G937" s="0" t="s">
        <x:v>50</x:v>
      </x:c>
      <x:c r="H937" s="0" t="s">
        <x:v>53</x:v>
      </x:c>
      <x:c r="I937" s="0" t="s">
        <x:v>60</x:v>
      </x:c>
      <x:c r="J937" s="0" t="s">
        <x:v>60</x:v>
      </x:c>
      <x:c r="K937" s="0" t="s">
        <x:v>55</x:v>
      </x:c>
      <x:c r="L937" s="0">
        <x:v>2430</x:v>
      </x:c>
    </x:row>
    <x:row r="938" spans="1:12">
      <x:c r="A938" s="0" t="s">
        <x:v>2</x:v>
      </x:c>
      <x:c r="B938" s="0" t="s">
        <x:v>4</x:v>
      </x:c>
      <x:c r="C938" s="0" t="s">
        <x:v>67</x:v>
      </x:c>
      <x:c r="D938" s="0" t="s">
        <x:v>92</x:v>
      </x:c>
      <x:c r="E938" s="0" t="s">
        <x:v>75</x:v>
      </x:c>
      <x:c r="F938" s="0" t="s">
        <x:v>76</x:v>
      </x:c>
      <x:c r="G938" s="0" t="s">
        <x:v>50</x:v>
      </x:c>
      <x:c r="H938" s="0" t="s">
        <x:v>53</x:v>
      </x:c>
      <x:c r="I938" s="0" t="s">
        <x:v>61</x:v>
      </x:c>
      <x:c r="J938" s="0" t="s">
        <x:v>61</x:v>
      </x:c>
      <x:c r="K938" s="0" t="s">
        <x:v>55</x:v>
      </x:c>
      <x:c r="L938" s="0">
        <x:v>1930</x:v>
      </x:c>
    </x:row>
    <x:row r="939" spans="1:12">
      <x:c r="A939" s="0" t="s">
        <x:v>2</x:v>
      </x:c>
      <x:c r="B939" s="0" t="s">
        <x:v>4</x:v>
      </x:c>
      <x:c r="C939" s="0" t="s">
        <x:v>67</x:v>
      </x:c>
      <x:c r="D939" s="0" t="s">
        <x:v>92</x:v>
      </x:c>
      <x:c r="E939" s="0" t="s">
        <x:v>75</x:v>
      </x:c>
      <x:c r="F939" s="0" t="s">
        <x:v>76</x:v>
      </x:c>
      <x:c r="G939" s="0" t="s">
        <x:v>50</x:v>
      </x:c>
      <x:c r="H939" s="0" t="s">
        <x:v>53</x:v>
      </x:c>
      <x:c r="I939" s="0" t="s">
        <x:v>62</x:v>
      </x:c>
      <x:c r="J939" s="0" t="s">
        <x:v>62</x:v>
      </x:c>
      <x:c r="K939" s="0" t="s">
        <x:v>55</x:v>
      </x:c>
      <x:c r="L939" s="0">
        <x:v>1646</x:v>
      </x:c>
    </x:row>
    <x:row r="940" spans="1:12">
      <x:c r="A940" s="0" t="s">
        <x:v>2</x:v>
      </x:c>
      <x:c r="B940" s="0" t="s">
        <x:v>4</x:v>
      </x:c>
      <x:c r="C940" s="0" t="s">
        <x:v>67</x:v>
      </x:c>
      <x:c r="D940" s="0" t="s">
        <x:v>92</x:v>
      </x:c>
      <x:c r="E940" s="0" t="s">
        <x:v>75</x:v>
      </x:c>
      <x:c r="F940" s="0" t="s">
        <x:v>76</x:v>
      </x:c>
      <x:c r="G940" s="0" t="s">
        <x:v>50</x:v>
      </x:c>
      <x:c r="H940" s="0" t="s">
        <x:v>53</x:v>
      </x:c>
      <x:c r="I940" s="0" t="s">
        <x:v>63</x:v>
      </x:c>
      <x:c r="J940" s="0" t="s">
        <x:v>63</x:v>
      </x:c>
      <x:c r="K940" s="0" t="s">
        <x:v>55</x:v>
      </x:c>
      <x:c r="L940" s="0">
        <x:v>779</x:v>
      </x:c>
    </x:row>
    <x:row r="941" spans="1:12">
      <x:c r="A941" s="0" t="s">
        <x:v>2</x:v>
      </x:c>
      <x:c r="B941" s="0" t="s">
        <x:v>4</x:v>
      </x:c>
      <x:c r="C941" s="0" t="s">
        <x:v>67</x:v>
      </x:c>
      <x:c r="D941" s="0" t="s">
        <x:v>92</x:v>
      </x:c>
      <x:c r="E941" s="0" t="s">
        <x:v>75</x:v>
      </x:c>
      <x:c r="F941" s="0" t="s">
        <x:v>76</x:v>
      </x:c>
      <x:c r="G941" s="0" t="s">
        <x:v>50</x:v>
      </x:c>
      <x:c r="H941" s="0" t="s">
        <x:v>53</x:v>
      </x:c>
      <x:c r="I941" s="0" t="s">
        <x:v>64</x:v>
      </x:c>
      <x:c r="J941" s="0" t="s">
        <x:v>64</x:v>
      </x:c>
      <x:c r="K941" s="0" t="s">
        <x:v>55</x:v>
      </x:c>
      <x:c r="L941" s="0">
        <x:v>495</x:v>
      </x:c>
    </x:row>
    <x:row r="942" spans="1:12">
      <x:c r="A942" s="0" t="s">
        <x:v>2</x:v>
      </x:c>
      <x:c r="B942" s="0" t="s">
        <x:v>4</x:v>
      </x:c>
      <x:c r="C942" s="0" t="s">
        <x:v>67</x:v>
      </x:c>
      <x:c r="D942" s="0" t="s">
        <x:v>92</x:v>
      </x:c>
      <x:c r="E942" s="0" t="s">
        <x:v>75</x:v>
      </x:c>
      <x:c r="F942" s="0" t="s">
        <x:v>76</x:v>
      </x:c>
      <x:c r="G942" s="0" t="s">
        <x:v>65</x:v>
      </x:c>
      <x:c r="H942" s="0" t="s">
        <x:v>66</x:v>
      </x:c>
      <x:c r="I942" s="0" t="s">
        <x:v>54</x:v>
      </x:c>
      <x:c r="J942" s="0" t="s">
        <x:v>54</x:v>
      </x:c>
      <x:c r="K942" s="0" t="s">
        <x:v>55</x:v>
      </x:c>
      <x:c r="L942" s="0">
        <x:v>260</x:v>
      </x:c>
    </x:row>
    <x:row r="943" spans="1:12">
      <x:c r="A943" s="0" t="s">
        <x:v>2</x:v>
      </x:c>
      <x:c r="B943" s="0" t="s">
        <x:v>4</x:v>
      </x:c>
      <x:c r="C943" s="0" t="s">
        <x:v>67</x:v>
      </x:c>
      <x:c r="D943" s="0" t="s">
        <x:v>92</x:v>
      </x:c>
      <x:c r="E943" s="0" t="s">
        <x:v>75</x:v>
      </x:c>
      <x:c r="F943" s="0" t="s">
        <x:v>76</x:v>
      </x:c>
      <x:c r="G943" s="0" t="s">
        <x:v>65</x:v>
      </x:c>
      <x:c r="H943" s="0" t="s">
        <x:v>66</x:v>
      </x:c>
      <x:c r="I943" s="0" t="s">
        <x:v>56</x:v>
      </x:c>
      <x:c r="J943" s="0" t="s">
        <x:v>56</x:v>
      </x:c>
      <x:c r="K943" s="0" t="s">
        <x:v>55</x:v>
      </x:c>
      <x:c r="L943" s="0">
        <x:v>568</x:v>
      </x:c>
    </x:row>
    <x:row r="944" spans="1:12">
      <x:c r="A944" s="0" t="s">
        <x:v>2</x:v>
      </x:c>
      <x:c r="B944" s="0" t="s">
        <x:v>4</x:v>
      </x:c>
      <x:c r="C944" s="0" t="s">
        <x:v>67</x:v>
      </x:c>
      <x:c r="D944" s="0" t="s">
        <x:v>92</x:v>
      </x:c>
      <x:c r="E944" s="0" t="s">
        <x:v>75</x:v>
      </x:c>
      <x:c r="F944" s="0" t="s">
        <x:v>76</x:v>
      </x:c>
      <x:c r="G944" s="0" t="s">
        <x:v>65</x:v>
      </x:c>
      <x:c r="H944" s="0" t="s">
        <x:v>66</x:v>
      </x:c>
      <x:c r="I944" s="0" t="s">
        <x:v>57</x:v>
      </x:c>
      <x:c r="J944" s="0" t="s">
        <x:v>57</x:v>
      </x:c>
      <x:c r="K944" s="0" t="s">
        <x:v>55</x:v>
      </x:c>
      <x:c r="L944" s="0">
        <x:v>457</x:v>
      </x:c>
    </x:row>
    <x:row r="945" spans="1:12">
      <x:c r="A945" s="0" t="s">
        <x:v>2</x:v>
      </x:c>
      <x:c r="B945" s="0" t="s">
        <x:v>4</x:v>
      </x:c>
      <x:c r="C945" s="0" t="s">
        <x:v>67</x:v>
      </x:c>
      <x:c r="D945" s="0" t="s">
        <x:v>92</x:v>
      </x:c>
      <x:c r="E945" s="0" t="s">
        <x:v>75</x:v>
      </x:c>
      <x:c r="F945" s="0" t="s">
        <x:v>76</x:v>
      </x:c>
      <x:c r="G945" s="0" t="s">
        <x:v>65</x:v>
      </x:c>
      <x:c r="H945" s="0" t="s">
        <x:v>66</x:v>
      </x:c>
      <x:c r="I945" s="0" t="s">
        <x:v>58</x:v>
      </x:c>
      <x:c r="J945" s="0" t="s">
        <x:v>58</x:v>
      </x:c>
      <x:c r="K945" s="0" t="s">
        <x:v>55</x:v>
      </x:c>
      <x:c r="L945" s="0">
        <x:v>1035</x:v>
      </x:c>
    </x:row>
    <x:row r="946" spans="1:12">
      <x:c r="A946" s="0" t="s">
        <x:v>2</x:v>
      </x:c>
      <x:c r="B946" s="0" t="s">
        <x:v>4</x:v>
      </x:c>
      <x:c r="C946" s="0" t="s">
        <x:v>67</x:v>
      </x:c>
      <x:c r="D946" s="0" t="s">
        <x:v>92</x:v>
      </x:c>
      <x:c r="E946" s="0" t="s">
        <x:v>75</x:v>
      </x:c>
      <x:c r="F946" s="0" t="s">
        <x:v>76</x:v>
      </x:c>
      <x:c r="G946" s="0" t="s">
        <x:v>65</x:v>
      </x:c>
      <x:c r="H946" s="0" t="s">
        <x:v>66</x:v>
      </x:c>
      <x:c r="I946" s="0" t="s">
        <x:v>59</x:v>
      </x:c>
      <x:c r="J946" s="0" t="s">
        <x:v>59</x:v>
      </x:c>
      <x:c r="K946" s="0" t="s">
        <x:v>55</x:v>
      </x:c>
      <x:c r="L946" s="0">
        <x:v>1381</x:v>
      </x:c>
    </x:row>
    <x:row r="947" spans="1:12">
      <x:c r="A947" s="0" t="s">
        <x:v>2</x:v>
      </x:c>
      <x:c r="B947" s="0" t="s">
        <x:v>4</x:v>
      </x:c>
      <x:c r="C947" s="0" t="s">
        <x:v>67</x:v>
      </x:c>
      <x:c r="D947" s="0" t="s">
        <x:v>92</x:v>
      </x:c>
      <x:c r="E947" s="0" t="s">
        <x:v>75</x:v>
      </x:c>
      <x:c r="F947" s="0" t="s">
        <x:v>76</x:v>
      </x:c>
      <x:c r="G947" s="0" t="s">
        <x:v>65</x:v>
      </x:c>
      <x:c r="H947" s="0" t="s">
        <x:v>66</x:v>
      </x:c>
      <x:c r="I947" s="0" t="s">
        <x:v>60</x:v>
      </x:c>
      <x:c r="J947" s="0" t="s">
        <x:v>60</x:v>
      </x:c>
      <x:c r="K947" s="0" t="s">
        <x:v>55</x:v>
      </x:c>
      <x:c r="L947" s="0">
        <x:v>2010</x:v>
      </x:c>
    </x:row>
    <x:row r="948" spans="1:12">
      <x:c r="A948" s="0" t="s">
        <x:v>2</x:v>
      </x:c>
      <x:c r="B948" s="0" t="s">
        <x:v>4</x:v>
      </x:c>
      <x:c r="C948" s="0" t="s">
        <x:v>67</x:v>
      </x:c>
      <x:c r="D948" s="0" t="s">
        <x:v>92</x:v>
      </x:c>
      <x:c r="E948" s="0" t="s">
        <x:v>75</x:v>
      </x:c>
      <x:c r="F948" s="0" t="s">
        <x:v>76</x:v>
      </x:c>
      <x:c r="G948" s="0" t="s">
        <x:v>65</x:v>
      </x:c>
      <x:c r="H948" s="0" t="s">
        <x:v>66</x:v>
      </x:c>
      <x:c r="I948" s="0" t="s">
        <x:v>61</x:v>
      </x:c>
      <x:c r="J948" s="0" t="s">
        <x:v>61</x:v>
      </x:c>
      <x:c r="K948" s="0" t="s">
        <x:v>55</x:v>
      </x:c>
      <x:c r="L948" s="0">
        <x:v>1462</x:v>
      </x:c>
    </x:row>
    <x:row r="949" spans="1:12">
      <x:c r="A949" s="0" t="s">
        <x:v>2</x:v>
      </x:c>
      <x:c r="B949" s="0" t="s">
        <x:v>4</x:v>
      </x:c>
      <x:c r="C949" s="0" t="s">
        <x:v>67</x:v>
      </x:c>
      <x:c r="D949" s="0" t="s">
        <x:v>92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62</x:v>
      </x:c>
      <x:c r="J949" s="0" t="s">
        <x:v>62</x:v>
      </x:c>
      <x:c r="K949" s="0" t="s">
        <x:v>55</x:v>
      </x:c>
      <x:c r="L949" s="0">
        <x:v>1205</x:v>
      </x:c>
    </x:row>
    <x:row r="950" spans="1:12">
      <x:c r="A950" s="0" t="s">
        <x:v>2</x:v>
      </x:c>
      <x:c r="B950" s="0" t="s">
        <x:v>4</x:v>
      </x:c>
      <x:c r="C950" s="0" t="s">
        <x:v>67</x:v>
      </x:c>
      <x:c r="D950" s="0" t="s">
        <x:v>92</x:v>
      </x:c>
      <x:c r="E950" s="0" t="s">
        <x:v>75</x:v>
      </x:c>
      <x:c r="F950" s="0" t="s">
        <x:v>76</x:v>
      </x:c>
      <x:c r="G950" s="0" t="s">
        <x:v>65</x:v>
      </x:c>
      <x:c r="H950" s="0" t="s">
        <x:v>66</x:v>
      </x:c>
      <x:c r="I950" s="0" t="s">
        <x:v>63</x:v>
      </x:c>
      <x:c r="J950" s="0" t="s">
        <x:v>63</x:v>
      </x:c>
      <x:c r="K950" s="0" t="s">
        <x:v>55</x:v>
      </x:c>
      <x:c r="L950" s="0">
        <x:v>521</x:v>
      </x:c>
    </x:row>
    <x:row r="951" spans="1:12">
      <x:c r="A951" s="0" t="s">
        <x:v>2</x:v>
      </x:c>
      <x:c r="B951" s="0" t="s">
        <x:v>4</x:v>
      </x:c>
      <x:c r="C951" s="0" t="s">
        <x:v>67</x:v>
      </x:c>
      <x:c r="D951" s="0" t="s">
        <x:v>92</x:v>
      </x:c>
      <x:c r="E951" s="0" t="s">
        <x:v>75</x:v>
      </x:c>
      <x:c r="F951" s="0" t="s">
        <x:v>76</x:v>
      </x:c>
      <x:c r="G951" s="0" t="s">
        <x:v>65</x:v>
      </x:c>
      <x:c r="H951" s="0" t="s">
        <x:v>66</x:v>
      </x:c>
      <x:c r="I951" s="0" t="s">
        <x:v>64</x:v>
      </x:c>
      <x:c r="J951" s="0" t="s">
        <x:v>64</x:v>
      </x:c>
      <x:c r="K951" s="0" t="s">
        <x:v>55</x:v>
      </x:c>
      <x:c r="L951" s="0">
        <x:v>361</x:v>
      </x:c>
    </x:row>
    <x:row r="952" spans="1:12">
      <x:c r="A952" s="0" t="s">
        <x:v>2</x:v>
      </x:c>
      <x:c r="B952" s="0" t="s">
        <x:v>4</x:v>
      </x:c>
      <x:c r="C952" s="0" t="s">
        <x:v>67</x:v>
      </x:c>
      <x:c r="D952" s="0" t="s">
        <x:v>92</x:v>
      </x:c>
      <x:c r="E952" s="0" t="s">
        <x:v>75</x:v>
      </x:c>
      <x:c r="F952" s="0" t="s">
        <x:v>76</x:v>
      </x:c>
      <x:c r="G952" s="0" t="s">
        <x:v>67</x:v>
      </x:c>
      <x:c r="H952" s="0" t="s">
        <x:v>68</x:v>
      </x:c>
      <x:c r="I952" s="0" t="s">
        <x:v>54</x:v>
      </x:c>
      <x:c r="J952" s="0" t="s">
        <x:v>54</x:v>
      </x:c>
      <x:c r="K952" s="0" t="s">
        <x:v>55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67</x:v>
      </x:c>
      <x:c r="D953" s="0" t="s">
        <x:v>92</x:v>
      </x:c>
      <x:c r="E953" s="0" t="s">
        <x:v>75</x:v>
      </x:c>
      <x:c r="F953" s="0" t="s">
        <x:v>76</x:v>
      </x:c>
      <x:c r="G953" s="0" t="s">
        <x:v>67</x:v>
      </x:c>
      <x:c r="H953" s="0" t="s">
        <x:v>68</x:v>
      </x:c>
      <x:c r="I953" s="0" t="s">
        <x:v>56</x:v>
      </x:c>
      <x:c r="J953" s="0" t="s">
        <x:v>56</x:v>
      </x:c>
      <x:c r="K953" s="0" t="s">
        <x:v>55</x:v>
      </x:c>
      <x:c r="L953" s="0">
        <x:v>73</x:v>
      </x:c>
    </x:row>
    <x:row r="954" spans="1:12">
      <x:c r="A954" s="0" t="s">
        <x:v>2</x:v>
      </x:c>
      <x:c r="B954" s="0" t="s">
        <x:v>4</x:v>
      </x:c>
      <x:c r="C954" s="0" t="s">
        <x:v>67</x:v>
      </x:c>
      <x:c r="D954" s="0" t="s">
        <x:v>92</x:v>
      </x:c>
      <x:c r="E954" s="0" t="s">
        <x:v>75</x:v>
      </x:c>
      <x:c r="F954" s="0" t="s">
        <x:v>76</x:v>
      </x:c>
      <x:c r="G954" s="0" t="s">
        <x:v>67</x:v>
      </x:c>
      <x:c r="H954" s="0" t="s">
        <x:v>68</x:v>
      </x:c>
      <x:c r="I954" s="0" t="s">
        <x:v>57</x:v>
      </x:c>
      <x:c r="J954" s="0" t="s">
        <x:v>57</x:v>
      </x:c>
      <x:c r="K954" s="0" t="s">
        <x:v>55</x:v>
      </x:c>
      <x:c r="L954" s="0">
        <x:v>57</x:v>
      </x:c>
    </x:row>
    <x:row r="955" spans="1:12">
      <x:c r="A955" s="0" t="s">
        <x:v>2</x:v>
      </x:c>
      <x:c r="B955" s="0" t="s">
        <x:v>4</x:v>
      </x:c>
      <x:c r="C955" s="0" t="s">
        <x:v>67</x:v>
      </x:c>
      <x:c r="D955" s="0" t="s">
        <x:v>92</x:v>
      </x:c>
      <x:c r="E955" s="0" t="s">
        <x:v>75</x:v>
      </x:c>
      <x:c r="F955" s="0" t="s">
        <x:v>76</x:v>
      </x:c>
      <x:c r="G955" s="0" t="s">
        <x:v>67</x:v>
      </x:c>
      <x:c r="H955" s="0" t="s">
        <x:v>68</x:v>
      </x:c>
      <x:c r="I955" s="0" t="s">
        <x:v>58</x:v>
      </x:c>
      <x:c r="J955" s="0" t="s">
        <x:v>58</x:v>
      </x:c>
      <x:c r="K955" s="0" t="s">
        <x:v>55</x:v>
      </x:c>
      <x:c r="L955" s="0">
        <x:v>183</x:v>
      </x:c>
    </x:row>
    <x:row r="956" spans="1:12">
      <x:c r="A956" s="0" t="s">
        <x:v>2</x:v>
      </x:c>
      <x:c r="B956" s="0" t="s">
        <x:v>4</x:v>
      </x:c>
      <x:c r="C956" s="0" t="s">
        <x:v>67</x:v>
      </x:c>
      <x:c r="D956" s="0" t="s">
        <x:v>92</x:v>
      </x:c>
      <x:c r="E956" s="0" t="s">
        <x:v>75</x:v>
      </x:c>
      <x:c r="F956" s="0" t="s">
        <x:v>76</x:v>
      </x:c>
      <x:c r="G956" s="0" t="s">
        <x:v>67</x:v>
      </x:c>
      <x:c r="H956" s="0" t="s">
        <x:v>68</x:v>
      </x:c>
      <x:c r="I956" s="0" t="s">
        <x:v>59</x:v>
      </x:c>
      <x:c r="J956" s="0" t="s">
        <x:v>59</x:v>
      </x:c>
      <x:c r="K956" s="0" t="s">
        <x:v>55</x:v>
      </x:c>
      <x:c r="L956" s="0">
        <x:v>221</x:v>
      </x:c>
    </x:row>
    <x:row r="957" spans="1:12">
      <x:c r="A957" s="0" t="s">
        <x:v>2</x:v>
      </x:c>
      <x:c r="B957" s="0" t="s">
        <x:v>4</x:v>
      </x:c>
      <x:c r="C957" s="0" t="s">
        <x:v>67</x:v>
      </x:c>
      <x:c r="D957" s="0" t="s">
        <x:v>92</x:v>
      </x:c>
      <x:c r="E957" s="0" t="s">
        <x:v>75</x:v>
      </x:c>
      <x:c r="F957" s="0" t="s">
        <x:v>76</x:v>
      </x:c>
      <x:c r="G957" s="0" t="s">
        <x:v>67</x:v>
      </x:c>
      <x:c r="H957" s="0" t="s">
        <x:v>68</x:v>
      </x:c>
      <x:c r="I957" s="0" t="s">
        <x:v>60</x:v>
      </x:c>
      <x:c r="J957" s="0" t="s">
        <x:v>60</x:v>
      </x:c>
      <x:c r="K957" s="0" t="s">
        <x:v>55</x:v>
      </x:c>
      <x:c r="L957" s="0">
        <x:v>420</x:v>
      </x:c>
    </x:row>
    <x:row r="958" spans="1:12">
      <x:c r="A958" s="0" t="s">
        <x:v>2</x:v>
      </x:c>
      <x:c r="B958" s="0" t="s">
        <x:v>4</x:v>
      </x:c>
      <x:c r="C958" s="0" t="s">
        <x:v>67</x:v>
      </x:c>
      <x:c r="D958" s="0" t="s">
        <x:v>92</x:v>
      </x:c>
      <x:c r="E958" s="0" t="s">
        <x:v>75</x:v>
      </x:c>
      <x:c r="F958" s="0" t="s">
        <x:v>76</x:v>
      </x:c>
      <x:c r="G958" s="0" t="s">
        <x:v>67</x:v>
      </x:c>
      <x:c r="H958" s="0" t="s">
        <x:v>68</x:v>
      </x:c>
      <x:c r="I958" s="0" t="s">
        <x:v>61</x:v>
      </x:c>
      <x:c r="J958" s="0" t="s">
        <x:v>61</x:v>
      </x:c>
      <x:c r="K958" s="0" t="s">
        <x:v>55</x:v>
      </x:c>
      <x:c r="L958" s="0">
        <x:v>468</x:v>
      </x:c>
    </x:row>
    <x:row r="959" spans="1:12">
      <x:c r="A959" s="0" t="s">
        <x:v>2</x:v>
      </x:c>
      <x:c r="B959" s="0" t="s">
        <x:v>4</x:v>
      </x:c>
      <x:c r="C959" s="0" t="s">
        <x:v>67</x:v>
      </x:c>
      <x:c r="D959" s="0" t="s">
        <x:v>92</x:v>
      </x:c>
      <x:c r="E959" s="0" t="s">
        <x:v>75</x:v>
      </x:c>
      <x:c r="F959" s="0" t="s">
        <x:v>76</x:v>
      </x:c>
      <x:c r="G959" s="0" t="s">
        <x:v>67</x:v>
      </x:c>
      <x:c r="H959" s="0" t="s">
        <x:v>68</x:v>
      </x:c>
      <x:c r="I959" s="0" t="s">
        <x:v>62</x:v>
      </x:c>
      <x:c r="J959" s="0" t="s">
        <x:v>62</x:v>
      </x:c>
      <x:c r="K959" s="0" t="s">
        <x:v>55</x:v>
      </x:c>
      <x:c r="L959" s="0">
        <x:v>441</x:v>
      </x:c>
    </x:row>
    <x:row r="960" spans="1:12">
      <x:c r="A960" s="0" t="s">
        <x:v>2</x:v>
      </x:c>
      <x:c r="B960" s="0" t="s">
        <x:v>4</x:v>
      </x:c>
      <x:c r="C960" s="0" t="s">
        <x:v>67</x:v>
      </x:c>
      <x:c r="D960" s="0" t="s">
        <x:v>92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63</x:v>
      </x:c>
      <x:c r="J960" s="0" t="s">
        <x:v>63</x:v>
      </x:c>
      <x:c r="K960" s="0" t="s">
        <x:v>55</x:v>
      </x:c>
      <x:c r="L960" s="0">
        <x:v>258</x:v>
      </x:c>
    </x:row>
    <x:row r="961" spans="1:12">
      <x:c r="A961" s="0" t="s">
        <x:v>2</x:v>
      </x:c>
      <x:c r="B961" s="0" t="s">
        <x:v>4</x:v>
      </x:c>
      <x:c r="C961" s="0" t="s">
        <x:v>67</x:v>
      </x:c>
      <x:c r="D961" s="0" t="s">
        <x:v>92</x:v>
      </x:c>
      <x:c r="E961" s="0" t="s">
        <x:v>75</x:v>
      </x:c>
      <x:c r="F961" s="0" t="s">
        <x:v>76</x:v>
      </x:c>
      <x:c r="G961" s="0" t="s">
        <x:v>67</x:v>
      </x:c>
      <x:c r="H961" s="0" t="s">
        <x:v>68</x:v>
      </x:c>
      <x:c r="I961" s="0" t="s">
        <x:v>64</x:v>
      </x:c>
      <x:c r="J961" s="0" t="s">
        <x:v>64</x:v>
      </x:c>
      <x:c r="K961" s="0" t="s">
        <x:v>55</x:v>
      </x:c>
      <x:c r="L961" s="0">
        <x:v>134</x:v>
      </x:c>
    </x:row>
    <x:row r="962" spans="1:12">
      <x:c r="A962" s="0" t="s">
        <x:v>2</x:v>
      </x:c>
      <x:c r="B962" s="0" t="s">
        <x:v>4</x:v>
      </x:c>
      <x:c r="C962" s="0" t="s">
        <x:v>67</x:v>
      </x:c>
      <x:c r="D962" s="0" t="s">
        <x:v>92</x:v>
      </x:c>
      <x:c r="E962" s="0" t="s">
        <x:v>77</x:v>
      </x:c>
      <x:c r="F962" s="0" t="s">
        <x:v>78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4354</x:v>
      </x:c>
    </x:row>
    <x:row r="963" spans="1:12">
      <x:c r="A963" s="0" t="s">
        <x:v>2</x:v>
      </x:c>
      <x:c r="B963" s="0" t="s">
        <x:v>4</x:v>
      </x:c>
      <x:c r="C963" s="0" t="s">
        <x:v>67</x:v>
      </x:c>
      <x:c r="D963" s="0" t="s">
        <x:v>92</x:v>
      </x:c>
      <x:c r="E963" s="0" t="s">
        <x:v>77</x:v>
      </x:c>
      <x:c r="F963" s="0" t="s">
        <x:v>78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7581</x:v>
      </x:c>
    </x:row>
    <x:row r="964" spans="1:12">
      <x:c r="A964" s="0" t="s">
        <x:v>2</x:v>
      </x:c>
      <x:c r="B964" s="0" t="s">
        <x:v>4</x:v>
      </x:c>
      <x:c r="C964" s="0" t="s">
        <x:v>67</x:v>
      </x:c>
      <x:c r="D964" s="0" t="s">
        <x:v>92</x:v>
      </x:c>
      <x:c r="E964" s="0" t="s">
        <x:v>77</x:v>
      </x:c>
      <x:c r="F964" s="0" t="s">
        <x:v>78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5767</x:v>
      </x:c>
    </x:row>
    <x:row r="965" spans="1:12">
      <x:c r="A965" s="0" t="s">
        <x:v>2</x:v>
      </x:c>
      <x:c r="B965" s="0" t="s">
        <x:v>4</x:v>
      </x:c>
      <x:c r="C965" s="0" t="s">
        <x:v>67</x:v>
      </x:c>
      <x:c r="D965" s="0" t="s">
        <x:v>92</x:v>
      </x:c>
      <x:c r="E965" s="0" t="s">
        <x:v>77</x:v>
      </x:c>
      <x:c r="F965" s="0" t="s">
        <x:v>78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5442</x:v>
      </x:c>
    </x:row>
    <x:row r="966" spans="1:12">
      <x:c r="A966" s="0" t="s">
        <x:v>2</x:v>
      </x:c>
      <x:c r="B966" s="0" t="s">
        <x:v>4</x:v>
      </x:c>
      <x:c r="C966" s="0" t="s">
        <x:v>67</x:v>
      </x:c>
      <x:c r="D966" s="0" t="s">
        <x:v>92</x:v>
      </x:c>
      <x:c r="E966" s="0" t="s">
        <x:v>77</x:v>
      </x:c>
      <x:c r="F966" s="0" t="s">
        <x:v>78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8846</x:v>
      </x:c>
    </x:row>
    <x:row r="967" spans="1:12">
      <x:c r="A967" s="0" t="s">
        <x:v>2</x:v>
      </x:c>
      <x:c r="B967" s="0" t="s">
        <x:v>4</x:v>
      </x:c>
      <x:c r="C967" s="0" t="s">
        <x:v>67</x:v>
      </x:c>
      <x:c r="D967" s="0" t="s">
        <x:v>92</x:v>
      </x:c>
      <x:c r="E967" s="0" t="s">
        <x:v>77</x:v>
      </x:c>
      <x:c r="F967" s="0" t="s">
        <x:v>78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13426</x:v>
      </x:c>
    </x:row>
    <x:row r="968" spans="1:12">
      <x:c r="A968" s="0" t="s">
        <x:v>2</x:v>
      </x:c>
      <x:c r="B968" s="0" t="s">
        <x:v>4</x:v>
      </x:c>
      <x:c r="C968" s="0" t="s">
        <x:v>67</x:v>
      </x:c>
      <x:c r="D968" s="0" t="s">
        <x:v>92</x:v>
      </x:c>
      <x:c r="E968" s="0" t="s">
        <x:v>77</x:v>
      </x:c>
      <x:c r="F968" s="0" t="s">
        <x:v>78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16318</x:v>
      </x:c>
    </x:row>
    <x:row r="969" spans="1:12">
      <x:c r="A969" s="0" t="s">
        <x:v>2</x:v>
      </x:c>
      <x:c r="B969" s="0" t="s">
        <x:v>4</x:v>
      </x:c>
      <x:c r="C969" s="0" t="s">
        <x:v>67</x:v>
      </x:c>
      <x:c r="D969" s="0" t="s">
        <x:v>92</x:v>
      </x:c>
      <x:c r="E969" s="0" t="s">
        <x:v>77</x:v>
      </x:c>
      <x:c r="F969" s="0" t="s">
        <x:v>78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10256</x:v>
      </x:c>
    </x:row>
    <x:row r="970" spans="1:12">
      <x:c r="A970" s="0" t="s">
        <x:v>2</x:v>
      </x:c>
      <x:c r="B970" s="0" t="s">
        <x:v>4</x:v>
      </x:c>
      <x:c r="C970" s="0" t="s">
        <x:v>67</x:v>
      </x:c>
      <x:c r="D970" s="0" t="s">
        <x:v>92</x:v>
      </x:c>
      <x:c r="E970" s="0" t="s">
        <x:v>77</x:v>
      </x:c>
      <x:c r="F970" s="0" t="s">
        <x:v>78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9765</x:v>
      </x:c>
    </x:row>
    <x:row r="971" spans="1:12">
      <x:c r="A971" s="0" t="s">
        <x:v>2</x:v>
      </x:c>
      <x:c r="B971" s="0" t="s">
        <x:v>4</x:v>
      </x:c>
      <x:c r="C971" s="0" t="s">
        <x:v>67</x:v>
      </x:c>
      <x:c r="D971" s="0" t="s">
        <x:v>92</x:v>
      </x:c>
      <x:c r="E971" s="0" t="s">
        <x:v>77</x:v>
      </x:c>
      <x:c r="F971" s="0" t="s">
        <x:v>78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12017</x:v>
      </x:c>
    </x:row>
    <x:row r="972" spans="1:12">
      <x:c r="A972" s="0" t="s">
        <x:v>2</x:v>
      </x:c>
      <x:c r="B972" s="0" t="s">
        <x:v>4</x:v>
      </x:c>
      <x:c r="C972" s="0" t="s">
        <x:v>67</x:v>
      </x:c>
      <x:c r="D972" s="0" t="s">
        <x:v>92</x:v>
      </x:c>
      <x:c r="E972" s="0" t="s">
        <x:v>77</x:v>
      </x:c>
      <x:c r="F972" s="0" t="s">
        <x:v>78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4267</x:v>
      </x:c>
    </x:row>
    <x:row r="973" spans="1:12">
      <x:c r="A973" s="0" t="s">
        <x:v>2</x:v>
      </x:c>
      <x:c r="B973" s="0" t="s">
        <x:v>4</x:v>
      </x:c>
      <x:c r="C973" s="0" t="s">
        <x:v>67</x:v>
      </x:c>
      <x:c r="D973" s="0" t="s">
        <x:v>92</x:v>
      </x:c>
      <x:c r="E973" s="0" t="s">
        <x:v>77</x:v>
      </x:c>
      <x:c r="F973" s="0" t="s">
        <x:v>78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7494</x:v>
      </x:c>
    </x:row>
    <x:row r="974" spans="1:12">
      <x:c r="A974" s="0" t="s">
        <x:v>2</x:v>
      </x:c>
      <x:c r="B974" s="0" t="s">
        <x:v>4</x:v>
      </x:c>
      <x:c r="C974" s="0" t="s">
        <x:v>67</x:v>
      </x:c>
      <x:c r="D974" s="0" t="s">
        <x:v>92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55</x:v>
      </x:c>
      <x:c r="L974" s="0">
        <x:v>5673</x:v>
      </x:c>
    </x:row>
    <x:row r="975" spans="1:12">
      <x:c r="A975" s="0" t="s">
        <x:v>2</x:v>
      </x:c>
      <x:c r="B975" s="0" t="s">
        <x:v>4</x:v>
      </x:c>
      <x:c r="C975" s="0" t="s">
        <x:v>67</x:v>
      </x:c>
      <x:c r="D975" s="0" t="s">
        <x:v>92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58</x:v>
      </x:c>
      <x:c r="J975" s="0" t="s">
        <x:v>58</x:v>
      </x:c>
      <x:c r="K975" s="0" t="s">
        <x:v>55</x:v>
      </x:c>
      <x:c r="L975" s="0">
        <x:v>5186</x:v>
      </x:c>
    </x:row>
    <x:row r="976" spans="1:12">
      <x:c r="A976" s="0" t="s">
        <x:v>2</x:v>
      </x:c>
      <x:c r="B976" s="0" t="s">
        <x:v>4</x:v>
      </x:c>
      <x:c r="C976" s="0" t="s">
        <x:v>67</x:v>
      </x:c>
      <x:c r="D976" s="0" t="s">
        <x:v>92</x:v>
      </x:c>
      <x:c r="E976" s="0" t="s">
        <x:v>77</x:v>
      </x:c>
      <x:c r="F976" s="0" t="s">
        <x:v>78</x:v>
      </x:c>
      <x:c r="G976" s="0" t="s">
        <x:v>65</x:v>
      </x:c>
      <x:c r="H976" s="0" t="s">
        <x:v>66</x:v>
      </x:c>
      <x:c r="I976" s="0" t="s">
        <x:v>59</x:v>
      </x:c>
      <x:c r="J976" s="0" t="s">
        <x:v>59</x:v>
      </x:c>
      <x:c r="K976" s="0" t="s">
        <x:v>55</x:v>
      </x:c>
      <x:c r="L976" s="0">
        <x:v>8448</x:v>
      </x:c>
    </x:row>
    <x:row r="977" spans="1:12">
      <x:c r="A977" s="0" t="s">
        <x:v>2</x:v>
      </x:c>
      <x:c r="B977" s="0" t="s">
        <x:v>4</x:v>
      </x:c>
      <x:c r="C977" s="0" t="s">
        <x:v>67</x:v>
      </x:c>
      <x:c r="D977" s="0" t="s">
        <x:v>92</x:v>
      </x:c>
      <x:c r="E977" s="0" t="s">
        <x:v>77</x:v>
      </x:c>
      <x:c r="F977" s="0" t="s">
        <x:v>78</x:v>
      </x:c>
      <x:c r="G977" s="0" t="s">
        <x:v>65</x:v>
      </x:c>
      <x:c r="H977" s="0" t="s">
        <x:v>66</x:v>
      </x:c>
      <x:c r="I977" s="0" t="s">
        <x:v>60</x:v>
      </x:c>
      <x:c r="J977" s="0" t="s">
        <x:v>60</x:v>
      </x:c>
      <x:c r="K977" s="0" t="s">
        <x:v>55</x:v>
      </x:c>
      <x:c r="L977" s="0">
        <x:v>12851</x:v>
      </x:c>
    </x:row>
    <x:row r="978" spans="1:12">
      <x:c r="A978" s="0" t="s">
        <x:v>2</x:v>
      </x:c>
      <x:c r="B978" s="0" t="s">
        <x:v>4</x:v>
      </x:c>
      <x:c r="C978" s="0" t="s">
        <x:v>67</x:v>
      </x:c>
      <x:c r="D978" s="0" t="s">
        <x:v>92</x:v>
      </x:c>
      <x:c r="E978" s="0" t="s">
        <x:v>77</x:v>
      </x:c>
      <x:c r="F978" s="0" t="s">
        <x:v>78</x:v>
      </x:c>
      <x:c r="G978" s="0" t="s">
        <x:v>65</x:v>
      </x:c>
      <x:c r="H978" s="0" t="s">
        <x:v>66</x:v>
      </x:c>
      <x:c r="I978" s="0" t="s">
        <x:v>61</x:v>
      </x:c>
      <x:c r="J978" s="0" t="s">
        <x:v>61</x:v>
      </x:c>
      <x:c r="K978" s="0" t="s">
        <x:v>55</x:v>
      </x:c>
      <x:c r="L978" s="0">
        <x:v>15272</x:v>
      </x:c>
    </x:row>
    <x:row r="979" spans="1:12">
      <x:c r="A979" s="0" t="s">
        <x:v>2</x:v>
      </x:c>
      <x:c r="B979" s="0" t="s">
        <x:v>4</x:v>
      </x:c>
      <x:c r="C979" s="0" t="s">
        <x:v>67</x:v>
      </x:c>
      <x:c r="D979" s="0" t="s">
        <x:v>92</x:v>
      </x:c>
      <x:c r="E979" s="0" t="s">
        <x:v>77</x:v>
      </x:c>
      <x:c r="F979" s="0" t="s">
        <x:v>78</x:v>
      </x:c>
      <x:c r="G979" s="0" t="s">
        <x:v>65</x:v>
      </x:c>
      <x:c r="H979" s="0" t="s">
        <x:v>66</x:v>
      </x:c>
      <x:c r="I979" s="0" t="s">
        <x:v>62</x:v>
      </x:c>
      <x:c r="J979" s="0" t="s">
        <x:v>62</x:v>
      </x:c>
      <x:c r="K979" s="0" t="s">
        <x:v>55</x:v>
      </x:c>
      <x:c r="L979" s="0">
        <x:v>9535</x:v>
      </x:c>
    </x:row>
    <x:row r="980" spans="1:12">
      <x:c r="A980" s="0" t="s">
        <x:v>2</x:v>
      </x:c>
      <x:c r="B980" s="0" t="s">
        <x:v>4</x:v>
      </x:c>
      <x:c r="C980" s="0" t="s">
        <x:v>67</x:v>
      </x:c>
      <x:c r="D980" s="0" t="s">
        <x:v>92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63</x:v>
      </x:c>
      <x:c r="J980" s="0" t="s">
        <x:v>63</x:v>
      </x:c>
      <x:c r="K980" s="0" t="s">
        <x:v>55</x:v>
      </x:c>
      <x:c r="L980" s="0">
        <x:v>8858</x:v>
      </x:c>
    </x:row>
    <x:row r="981" spans="1:12">
      <x:c r="A981" s="0" t="s">
        <x:v>2</x:v>
      </x:c>
      <x:c r="B981" s="0" t="s">
        <x:v>4</x:v>
      </x:c>
      <x:c r="C981" s="0" t="s">
        <x:v>67</x:v>
      </x:c>
      <x:c r="D981" s="0" t="s">
        <x:v>92</x:v>
      </x:c>
      <x:c r="E981" s="0" t="s">
        <x:v>77</x:v>
      </x:c>
      <x:c r="F981" s="0" t="s">
        <x:v>78</x:v>
      </x:c>
      <x:c r="G981" s="0" t="s">
        <x:v>65</x:v>
      </x:c>
      <x:c r="H981" s="0" t="s">
        <x:v>66</x:v>
      </x:c>
      <x:c r="I981" s="0" t="s">
        <x:v>64</x:v>
      </x:c>
      <x:c r="J981" s="0" t="s">
        <x:v>64</x:v>
      </x:c>
      <x:c r="K981" s="0" t="s">
        <x:v>55</x:v>
      </x:c>
      <x:c r="L981" s="0">
        <x:v>10991</x:v>
      </x:c>
    </x:row>
    <x:row r="982" spans="1:12">
      <x:c r="A982" s="0" t="s">
        <x:v>2</x:v>
      </x:c>
      <x:c r="B982" s="0" t="s">
        <x:v>4</x:v>
      </x:c>
      <x:c r="C982" s="0" t="s">
        <x:v>67</x:v>
      </x:c>
      <x:c r="D982" s="0" t="s">
        <x:v>92</x:v>
      </x:c>
      <x:c r="E982" s="0" t="s">
        <x:v>77</x:v>
      </x:c>
      <x:c r="F982" s="0" t="s">
        <x:v>78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87</x:v>
      </x:c>
    </x:row>
    <x:row r="983" spans="1:12">
      <x:c r="A983" s="0" t="s">
        <x:v>2</x:v>
      </x:c>
      <x:c r="B983" s="0" t="s">
        <x:v>4</x:v>
      </x:c>
      <x:c r="C983" s="0" t="s">
        <x:v>67</x:v>
      </x:c>
      <x:c r="D983" s="0" t="s">
        <x:v>92</x:v>
      </x:c>
      <x:c r="E983" s="0" t="s">
        <x:v>77</x:v>
      </x:c>
      <x:c r="F983" s="0" t="s">
        <x:v>78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87</x:v>
      </x:c>
    </x:row>
    <x:row r="984" spans="1:12">
      <x:c r="A984" s="0" t="s">
        <x:v>2</x:v>
      </x:c>
      <x:c r="B984" s="0" t="s">
        <x:v>4</x:v>
      </x:c>
      <x:c r="C984" s="0" t="s">
        <x:v>67</x:v>
      </x:c>
      <x:c r="D984" s="0" t="s">
        <x:v>92</x:v>
      </x:c>
      <x:c r="E984" s="0" t="s">
        <x:v>77</x:v>
      </x:c>
      <x:c r="F984" s="0" t="s">
        <x:v>78</x:v>
      </x:c>
      <x:c r="G984" s="0" t="s">
        <x:v>67</x:v>
      </x:c>
      <x:c r="H984" s="0" t="s">
        <x:v>68</x:v>
      </x:c>
      <x:c r="I984" s="0" t="s">
        <x:v>57</x:v>
      </x:c>
      <x:c r="J984" s="0" t="s">
        <x:v>57</x:v>
      </x:c>
      <x:c r="K984" s="0" t="s">
        <x:v>55</x:v>
      </x:c>
      <x:c r="L984" s="0">
        <x:v>94</x:v>
      </x:c>
    </x:row>
    <x:row r="985" spans="1:12">
      <x:c r="A985" s="0" t="s">
        <x:v>2</x:v>
      </x:c>
      <x:c r="B985" s="0" t="s">
        <x:v>4</x:v>
      </x:c>
      <x:c r="C985" s="0" t="s">
        <x:v>67</x:v>
      </x:c>
      <x:c r="D985" s="0" t="s">
        <x:v>92</x:v>
      </x:c>
      <x:c r="E985" s="0" t="s">
        <x:v>77</x:v>
      </x:c>
      <x:c r="F985" s="0" t="s">
        <x:v>78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55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67</x:v>
      </x:c>
      <x:c r="D986" s="0" t="s">
        <x:v>92</x:v>
      </x:c>
      <x:c r="E986" s="0" t="s">
        <x:v>77</x:v>
      </x:c>
      <x:c r="F986" s="0" t="s">
        <x:v>78</x:v>
      </x:c>
      <x:c r="G986" s="0" t="s">
        <x:v>67</x:v>
      </x:c>
      <x:c r="H986" s="0" t="s">
        <x:v>68</x:v>
      </x:c>
      <x:c r="I986" s="0" t="s">
        <x:v>59</x:v>
      </x:c>
      <x:c r="J986" s="0" t="s">
        <x:v>59</x:v>
      </x:c>
      <x:c r="K986" s="0" t="s">
        <x:v>55</x:v>
      </x:c>
      <x:c r="L986" s="0">
        <x:v>398</x:v>
      </x:c>
    </x:row>
    <x:row r="987" spans="1:12">
      <x:c r="A987" s="0" t="s">
        <x:v>2</x:v>
      </x:c>
      <x:c r="B987" s="0" t="s">
        <x:v>4</x:v>
      </x:c>
      <x:c r="C987" s="0" t="s">
        <x:v>67</x:v>
      </x:c>
      <x:c r="D987" s="0" t="s">
        <x:v>92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60</x:v>
      </x:c>
      <x:c r="J987" s="0" t="s">
        <x:v>60</x:v>
      </x:c>
      <x:c r="K987" s="0" t="s">
        <x:v>55</x:v>
      </x:c>
      <x:c r="L987" s="0">
        <x:v>575</x:v>
      </x:c>
    </x:row>
    <x:row r="988" spans="1:12">
      <x:c r="A988" s="0" t="s">
        <x:v>2</x:v>
      </x:c>
      <x:c r="B988" s="0" t="s">
        <x:v>4</x:v>
      </x:c>
      <x:c r="C988" s="0" t="s">
        <x:v>67</x:v>
      </x:c>
      <x:c r="D988" s="0" t="s">
        <x:v>92</x:v>
      </x:c>
      <x:c r="E988" s="0" t="s">
        <x:v>77</x:v>
      </x:c>
      <x:c r="F988" s="0" t="s">
        <x:v>78</x:v>
      </x:c>
      <x:c r="G988" s="0" t="s">
        <x:v>67</x:v>
      </x:c>
      <x:c r="H988" s="0" t="s">
        <x:v>68</x:v>
      </x:c>
      <x:c r="I988" s="0" t="s">
        <x:v>61</x:v>
      </x:c>
      <x:c r="J988" s="0" t="s">
        <x:v>61</x:v>
      </x:c>
      <x:c r="K988" s="0" t="s">
        <x:v>55</x:v>
      </x:c>
      <x:c r="L988" s="0">
        <x:v>1046</x:v>
      </x:c>
    </x:row>
    <x:row r="989" spans="1:12">
      <x:c r="A989" s="0" t="s">
        <x:v>2</x:v>
      </x:c>
      <x:c r="B989" s="0" t="s">
        <x:v>4</x:v>
      </x:c>
      <x:c r="C989" s="0" t="s">
        <x:v>67</x:v>
      </x:c>
      <x:c r="D989" s="0" t="s">
        <x:v>92</x:v>
      </x:c>
      <x:c r="E989" s="0" t="s">
        <x:v>77</x:v>
      </x:c>
      <x:c r="F989" s="0" t="s">
        <x:v>78</x:v>
      </x:c>
      <x:c r="G989" s="0" t="s">
        <x:v>67</x:v>
      </x:c>
      <x:c r="H989" s="0" t="s">
        <x:v>68</x:v>
      </x:c>
      <x:c r="I989" s="0" t="s">
        <x:v>62</x:v>
      </x:c>
      <x:c r="J989" s="0" t="s">
        <x:v>62</x:v>
      </x:c>
      <x:c r="K989" s="0" t="s">
        <x:v>55</x:v>
      </x:c>
      <x:c r="L989" s="0">
        <x:v>721</x:v>
      </x:c>
    </x:row>
    <x:row r="990" spans="1:12">
      <x:c r="A990" s="0" t="s">
        <x:v>2</x:v>
      </x:c>
      <x:c r="B990" s="0" t="s">
        <x:v>4</x:v>
      </x:c>
      <x:c r="C990" s="0" t="s">
        <x:v>67</x:v>
      </x:c>
      <x:c r="D990" s="0" t="s">
        <x:v>92</x:v>
      </x:c>
      <x:c r="E990" s="0" t="s">
        <x:v>77</x:v>
      </x:c>
      <x:c r="F990" s="0" t="s">
        <x:v>78</x:v>
      </x:c>
      <x:c r="G990" s="0" t="s">
        <x:v>67</x:v>
      </x:c>
      <x:c r="H990" s="0" t="s">
        <x:v>68</x:v>
      </x:c>
      <x:c r="I990" s="0" t="s">
        <x:v>63</x:v>
      </x:c>
      <x:c r="J990" s="0" t="s">
        <x:v>63</x:v>
      </x:c>
      <x:c r="K990" s="0" t="s">
        <x:v>55</x:v>
      </x:c>
      <x:c r="L990" s="0">
        <x:v>907</x:v>
      </x:c>
    </x:row>
    <x:row r="991" spans="1:12">
      <x:c r="A991" s="0" t="s">
        <x:v>2</x:v>
      </x:c>
      <x:c r="B991" s="0" t="s">
        <x:v>4</x:v>
      </x:c>
      <x:c r="C991" s="0" t="s">
        <x:v>67</x:v>
      </x:c>
      <x:c r="D991" s="0" t="s">
        <x:v>92</x:v>
      </x:c>
      <x:c r="E991" s="0" t="s">
        <x:v>77</x:v>
      </x:c>
      <x:c r="F991" s="0" t="s">
        <x:v>78</x:v>
      </x:c>
      <x:c r="G991" s="0" t="s">
        <x:v>67</x:v>
      </x:c>
      <x:c r="H991" s="0" t="s">
        <x:v>68</x:v>
      </x:c>
      <x:c r="I991" s="0" t="s">
        <x:v>64</x:v>
      </x:c>
      <x:c r="J991" s="0" t="s">
        <x:v>64</x:v>
      </x:c>
      <x:c r="K991" s="0" t="s">
        <x:v>55</x:v>
      </x:c>
      <x:c r="L991" s="0">
        <x:v>1026</x:v>
      </x:c>
    </x:row>
    <x:row r="992" spans="1:12">
      <x:c r="A992" s="0" t="s">
        <x:v>2</x:v>
      </x:c>
      <x:c r="B992" s="0" t="s">
        <x:v>4</x:v>
      </x:c>
      <x:c r="C992" s="0" t="s">
        <x:v>67</x:v>
      </x:c>
      <x:c r="D992" s="0" t="s">
        <x:v>92</x:v>
      </x:c>
      <x:c r="E992" s="0" t="s">
        <x:v>79</x:v>
      </x:c>
      <x:c r="F992" s="0" t="s">
        <x:v>80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75998</x:v>
      </x:c>
    </x:row>
    <x:row r="993" spans="1:12">
      <x:c r="A993" s="0" t="s">
        <x:v>2</x:v>
      </x:c>
      <x:c r="B993" s="0" t="s">
        <x:v>4</x:v>
      </x:c>
      <x:c r="C993" s="0" t="s">
        <x:v>67</x:v>
      </x:c>
      <x:c r="D993" s="0" t="s">
        <x:v>92</x:v>
      </x:c>
      <x:c r="E993" s="0" t="s">
        <x:v>79</x:v>
      </x:c>
      <x:c r="F993" s="0" t="s">
        <x:v>80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77359</x:v>
      </x:c>
    </x:row>
    <x:row r="994" spans="1:12">
      <x:c r="A994" s="0" t="s">
        <x:v>2</x:v>
      </x:c>
      <x:c r="B994" s="0" t="s">
        <x:v>4</x:v>
      </x:c>
      <x:c r="C994" s="0" t="s">
        <x:v>67</x:v>
      </x:c>
      <x:c r="D994" s="0" t="s">
        <x:v>92</x:v>
      </x:c>
      <x:c r="E994" s="0" t="s">
        <x:v>79</x:v>
      </x:c>
      <x:c r="F994" s="0" t="s">
        <x:v>80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75555</x:v>
      </x:c>
    </x:row>
    <x:row r="995" spans="1:12">
      <x:c r="A995" s="0" t="s">
        <x:v>2</x:v>
      </x:c>
      <x:c r="B995" s="0" t="s">
        <x:v>4</x:v>
      </x:c>
      <x:c r="C995" s="0" t="s">
        <x:v>67</x:v>
      </x:c>
      <x:c r="D995" s="0" t="s">
        <x:v>92</x:v>
      </x:c>
      <x:c r="E995" s="0" t="s">
        <x:v>79</x:v>
      </x:c>
      <x:c r="F995" s="0" t="s">
        <x:v>80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57329</x:v>
      </x:c>
    </x:row>
    <x:row r="996" spans="1:12">
      <x:c r="A996" s="0" t="s">
        <x:v>2</x:v>
      </x:c>
      <x:c r="B996" s="0" t="s">
        <x:v>4</x:v>
      </x:c>
      <x:c r="C996" s="0" t="s">
        <x:v>67</x:v>
      </x:c>
      <x:c r="D996" s="0" t="s">
        <x:v>92</x:v>
      </x:c>
      <x:c r="E996" s="0" t="s">
        <x:v>79</x:v>
      </x:c>
      <x:c r="F996" s="0" t="s">
        <x:v>80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70147</x:v>
      </x:c>
    </x:row>
    <x:row r="997" spans="1:12">
      <x:c r="A997" s="0" t="s">
        <x:v>2</x:v>
      </x:c>
      <x:c r="B997" s="0" t="s">
        <x:v>4</x:v>
      </x:c>
      <x:c r="C997" s="0" t="s">
        <x:v>67</x:v>
      </x:c>
      <x:c r="D997" s="0" t="s">
        <x:v>92</x:v>
      </x:c>
      <x:c r="E997" s="0" t="s">
        <x:v>79</x:v>
      </x:c>
      <x:c r="F997" s="0" t="s">
        <x:v>80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80862</x:v>
      </x:c>
    </x:row>
    <x:row r="998" spans="1:12">
      <x:c r="A998" s="0" t="s">
        <x:v>2</x:v>
      </x:c>
      <x:c r="B998" s="0" t="s">
        <x:v>4</x:v>
      </x:c>
      <x:c r="C998" s="0" t="s">
        <x:v>67</x:v>
      </x:c>
      <x:c r="D998" s="0" t="s">
        <x:v>92</x:v>
      </x:c>
      <x:c r="E998" s="0" t="s">
        <x:v>79</x:v>
      </x:c>
      <x:c r="F998" s="0" t="s">
        <x:v>80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114285</x:v>
      </x:c>
    </x:row>
    <x:row r="999" spans="1:12">
      <x:c r="A999" s="0" t="s">
        <x:v>2</x:v>
      </x:c>
      <x:c r="B999" s="0" t="s">
        <x:v>4</x:v>
      </x:c>
      <x:c r="C999" s="0" t="s">
        <x:v>67</x:v>
      </x:c>
      <x:c r="D999" s="0" t="s">
        <x:v>92</x:v>
      </x:c>
      <x:c r="E999" s="0" t="s">
        <x:v>79</x:v>
      </x:c>
      <x:c r="F999" s="0" t="s">
        <x:v>80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113650</x:v>
      </x:c>
    </x:row>
    <x:row r="1000" spans="1:12">
      <x:c r="A1000" s="0" t="s">
        <x:v>2</x:v>
      </x:c>
      <x:c r="B1000" s="0" t="s">
        <x:v>4</x:v>
      </x:c>
      <x:c r="C1000" s="0" t="s">
        <x:v>67</x:v>
      </x:c>
      <x:c r="D1000" s="0" t="s">
        <x:v>92</x:v>
      </x:c>
      <x:c r="E1000" s="0" t="s">
        <x:v>79</x:v>
      </x:c>
      <x:c r="F1000" s="0" t="s">
        <x:v>80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102588</x:v>
      </x:c>
    </x:row>
    <x:row r="1001" spans="1:12">
      <x:c r="A1001" s="0" t="s">
        <x:v>2</x:v>
      </x:c>
      <x:c r="B1001" s="0" t="s">
        <x:v>4</x:v>
      </x:c>
      <x:c r="C1001" s="0" t="s">
        <x:v>67</x:v>
      </x:c>
      <x:c r="D1001" s="0" t="s">
        <x:v>92</x:v>
      </x:c>
      <x:c r="E1001" s="0" t="s">
        <x:v>79</x:v>
      </x:c>
      <x:c r="F1001" s="0" t="s">
        <x:v>80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109344</x:v>
      </x:c>
    </x:row>
    <x:row r="1002" spans="1:12">
      <x:c r="A1002" s="0" t="s">
        <x:v>2</x:v>
      </x:c>
      <x:c r="B1002" s="0" t="s">
        <x:v>4</x:v>
      </x:c>
      <x:c r="C1002" s="0" t="s">
        <x:v>67</x:v>
      </x:c>
      <x:c r="D1002" s="0" t="s">
        <x:v>92</x:v>
      </x:c>
      <x:c r="E1002" s="0" t="s">
        <x:v>79</x:v>
      </x:c>
      <x:c r="F1002" s="0" t="s">
        <x:v>80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37190</x:v>
      </x:c>
    </x:row>
    <x:row r="1003" spans="1:12">
      <x:c r="A1003" s="0" t="s">
        <x:v>2</x:v>
      </x:c>
      <x:c r="B1003" s="0" t="s">
        <x:v>4</x:v>
      </x:c>
      <x:c r="C1003" s="0" t="s">
        <x:v>67</x:v>
      </x:c>
      <x:c r="D1003" s="0" t="s">
        <x:v>92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33408</x:v>
      </x:c>
    </x:row>
    <x:row r="1004" spans="1:12">
      <x:c r="A1004" s="0" t="s">
        <x:v>2</x:v>
      </x:c>
      <x:c r="B1004" s="0" t="s">
        <x:v>4</x:v>
      </x:c>
      <x:c r="C1004" s="0" t="s">
        <x:v>67</x:v>
      </x:c>
      <x:c r="D1004" s="0" t="s">
        <x:v>92</x:v>
      </x:c>
      <x:c r="E1004" s="0" t="s">
        <x:v>79</x:v>
      </x:c>
      <x:c r="F1004" s="0" t="s">
        <x:v>80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32517</x:v>
      </x:c>
    </x:row>
    <x:row r="1005" spans="1:12">
      <x:c r="A1005" s="0" t="s">
        <x:v>2</x:v>
      </x:c>
      <x:c r="B1005" s="0" t="s">
        <x:v>4</x:v>
      </x:c>
      <x:c r="C1005" s="0" t="s">
        <x:v>67</x:v>
      </x:c>
      <x:c r="D1005" s="0" t="s">
        <x:v>92</x:v>
      </x:c>
      <x:c r="E1005" s="0" t="s">
        <x:v>79</x:v>
      </x:c>
      <x:c r="F1005" s="0" t="s">
        <x:v>80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24512</x:v>
      </x:c>
    </x:row>
    <x:row r="1006" spans="1:12">
      <x:c r="A1006" s="0" t="s">
        <x:v>2</x:v>
      </x:c>
      <x:c r="B1006" s="0" t="s">
        <x:v>4</x:v>
      </x:c>
      <x:c r="C1006" s="0" t="s">
        <x:v>67</x:v>
      </x:c>
      <x:c r="D1006" s="0" t="s">
        <x:v>92</x:v>
      </x:c>
      <x:c r="E1006" s="0" t="s">
        <x:v>79</x:v>
      </x:c>
      <x:c r="F1006" s="0" t="s">
        <x:v>80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30518</x:v>
      </x:c>
    </x:row>
    <x:row r="1007" spans="1:12">
      <x:c r="A1007" s="0" t="s">
        <x:v>2</x:v>
      </x:c>
      <x:c r="B1007" s="0" t="s">
        <x:v>4</x:v>
      </x:c>
      <x:c r="C1007" s="0" t="s">
        <x:v>67</x:v>
      </x:c>
      <x:c r="D1007" s="0" t="s">
        <x:v>92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35454</x:v>
      </x:c>
    </x:row>
    <x:row r="1008" spans="1:12">
      <x:c r="A1008" s="0" t="s">
        <x:v>2</x:v>
      </x:c>
      <x:c r="B1008" s="0" t="s">
        <x:v>4</x:v>
      </x:c>
      <x:c r="C1008" s="0" t="s">
        <x:v>67</x:v>
      </x:c>
      <x:c r="D1008" s="0" t="s">
        <x:v>92</x:v>
      </x:c>
      <x:c r="E1008" s="0" t="s">
        <x:v>79</x:v>
      </x:c>
      <x:c r="F1008" s="0" t="s">
        <x:v>80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49143</x:v>
      </x:c>
    </x:row>
    <x:row r="1009" spans="1:12">
      <x:c r="A1009" s="0" t="s">
        <x:v>2</x:v>
      </x:c>
      <x:c r="B1009" s="0" t="s">
        <x:v>4</x:v>
      </x:c>
      <x:c r="C1009" s="0" t="s">
        <x:v>67</x:v>
      </x:c>
      <x:c r="D1009" s="0" t="s">
        <x:v>92</x:v>
      </x:c>
      <x:c r="E1009" s="0" t="s">
        <x:v>79</x:v>
      </x:c>
      <x:c r="F1009" s="0" t="s">
        <x:v>80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45307</x:v>
      </x:c>
    </x:row>
    <x:row r="1010" spans="1:12">
      <x:c r="A1010" s="0" t="s">
        <x:v>2</x:v>
      </x:c>
      <x:c r="B1010" s="0" t="s">
        <x:v>4</x:v>
      </x:c>
      <x:c r="C1010" s="0" t="s">
        <x:v>67</x:v>
      </x:c>
      <x:c r="D1010" s="0" t="s">
        <x:v>92</x:v>
      </x:c>
      <x:c r="E1010" s="0" t="s">
        <x:v>79</x:v>
      </x:c>
      <x:c r="F1010" s="0" t="s">
        <x:v>80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41580</x:v>
      </x:c>
    </x:row>
    <x:row r="1011" spans="1:12">
      <x:c r="A1011" s="0" t="s">
        <x:v>2</x:v>
      </x:c>
      <x:c r="B1011" s="0" t="s">
        <x:v>4</x:v>
      </x:c>
      <x:c r="C1011" s="0" t="s">
        <x:v>67</x:v>
      </x:c>
      <x:c r="D1011" s="0" t="s">
        <x:v>92</x:v>
      </x:c>
      <x:c r="E1011" s="0" t="s">
        <x:v>79</x:v>
      </x:c>
      <x:c r="F1011" s="0" t="s">
        <x:v>80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43844</x:v>
      </x:c>
    </x:row>
    <x:row r="1012" spans="1:12">
      <x:c r="A1012" s="0" t="s">
        <x:v>2</x:v>
      </x:c>
      <x:c r="B1012" s="0" t="s">
        <x:v>4</x:v>
      </x:c>
      <x:c r="C1012" s="0" t="s">
        <x:v>67</x:v>
      </x:c>
      <x:c r="D1012" s="0" t="s">
        <x:v>92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38808</x:v>
      </x:c>
    </x:row>
    <x:row r="1013" spans="1:12">
      <x:c r="A1013" s="0" t="s">
        <x:v>2</x:v>
      </x:c>
      <x:c r="B1013" s="0" t="s">
        <x:v>4</x:v>
      </x:c>
      <x:c r="C1013" s="0" t="s">
        <x:v>67</x:v>
      </x:c>
      <x:c r="D1013" s="0" t="s">
        <x:v>92</x:v>
      </x:c>
      <x:c r="E1013" s="0" t="s">
        <x:v>79</x:v>
      </x:c>
      <x:c r="F1013" s="0" t="s">
        <x:v>80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43951</x:v>
      </x:c>
    </x:row>
    <x:row r="1014" spans="1:12">
      <x:c r="A1014" s="0" t="s">
        <x:v>2</x:v>
      </x:c>
      <x:c r="B1014" s="0" t="s">
        <x:v>4</x:v>
      </x:c>
      <x:c r="C1014" s="0" t="s">
        <x:v>67</x:v>
      </x:c>
      <x:c r="D1014" s="0" t="s">
        <x:v>92</x:v>
      </x:c>
      <x:c r="E1014" s="0" t="s">
        <x:v>79</x:v>
      </x:c>
      <x:c r="F1014" s="0" t="s">
        <x:v>80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43038</x:v>
      </x:c>
    </x:row>
    <x:row r="1015" spans="1:12">
      <x:c r="A1015" s="0" t="s">
        <x:v>2</x:v>
      </x:c>
      <x:c r="B1015" s="0" t="s">
        <x:v>4</x:v>
      </x:c>
      <x:c r="C1015" s="0" t="s">
        <x:v>67</x:v>
      </x:c>
      <x:c r="D1015" s="0" t="s">
        <x:v>92</x:v>
      </x:c>
      <x:c r="E1015" s="0" t="s">
        <x:v>79</x:v>
      </x:c>
      <x:c r="F1015" s="0" t="s">
        <x:v>80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32817</x:v>
      </x:c>
    </x:row>
    <x:row r="1016" spans="1:12">
      <x:c r="A1016" s="0" t="s">
        <x:v>2</x:v>
      </x:c>
      <x:c r="B1016" s="0" t="s">
        <x:v>4</x:v>
      </x:c>
      <x:c r="C1016" s="0" t="s">
        <x:v>67</x:v>
      </x:c>
      <x:c r="D1016" s="0" t="s">
        <x:v>92</x:v>
      </x:c>
      <x:c r="E1016" s="0" t="s">
        <x:v>79</x:v>
      </x:c>
      <x:c r="F1016" s="0" t="s">
        <x:v>80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39629</x:v>
      </x:c>
    </x:row>
    <x:row r="1017" spans="1:12">
      <x:c r="A1017" s="0" t="s">
        <x:v>2</x:v>
      </x:c>
      <x:c r="B1017" s="0" t="s">
        <x:v>4</x:v>
      </x:c>
      <x:c r="C1017" s="0" t="s">
        <x:v>67</x:v>
      </x:c>
      <x:c r="D1017" s="0" t="s">
        <x:v>92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45408</x:v>
      </x:c>
    </x:row>
    <x:row r="1018" spans="1:12">
      <x:c r="A1018" s="0" t="s">
        <x:v>2</x:v>
      </x:c>
      <x:c r="B1018" s="0" t="s">
        <x:v>4</x:v>
      </x:c>
      <x:c r="C1018" s="0" t="s">
        <x:v>67</x:v>
      </x:c>
      <x:c r="D1018" s="0" t="s">
        <x:v>92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65142</x:v>
      </x:c>
    </x:row>
    <x:row r="1019" spans="1:12">
      <x:c r="A1019" s="0" t="s">
        <x:v>2</x:v>
      </x:c>
      <x:c r="B1019" s="0" t="s">
        <x:v>4</x:v>
      </x:c>
      <x:c r="C1019" s="0" t="s">
        <x:v>67</x:v>
      </x:c>
      <x:c r="D1019" s="0" t="s">
        <x:v>92</x:v>
      </x:c>
      <x:c r="E1019" s="0" t="s">
        <x:v>79</x:v>
      </x:c>
      <x:c r="F1019" s="0" t="s">
        <x:v>80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68343</x:v>
      </x:c>
    </x:row>
    <x:row r="1020" spans="1:12">
      <x:c r="A1020" s="0" t="s">
        <x:v>2</x:v>
      </x:c>
      <x:c r="B1020" s="0" t="s">
        <x:v>4</x:v>
      </x:c>
      <x:c r="C1020" s="0" t="s">
        <x:v>67</x:v>
      </x:c>
      <x:c r="D1020" s="0" t="s">
        <x:v>92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61008</x:v>
      </x:c>
    </x:row>
    <x:row r="1021" spans="1:12">
      <x:c r="A1021" s="0" t="s">
        <x:v>2</x:v>
      </x:c>
      <x:c r="B1021" s="0" t="s">
        <x:v>4</x:v>
      </x:c>
      <x:c r="C1021" s="0" t="s">
        <x:v>67</x:v>
      </x:c>
      <x:c r="D1021" s="0" t="s">
        <x:v>92</x:v>
      </x:c>
      <x:c r="E1021" s="0" t="s">
        <x:v>79</x:v>
      </x:c>
      <x:c r="F1021" s="0" t="s">
        <x:v>80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65500</x:v>
      </x:c>
    </x:row>
    <x:row r="1022" spans="1:12">
      <x:c r="A1022" s="0" t="s">
        <x:v>2</x:v>
      </x:c>
      <x:c r="B1022" s="0" t="s">
        <x:v>4</x:v>
      </x:c>
      <x:c r="C1022" s="0" t="s">
        <x:v>67</x:v>
      </x:c>
      <x:c r="D1022" s="0" t="s">
        <x:v>92</x:v>
      </x:c>
      <x:c r="E1022" s="0" t="s">
        <x:v>81</x:v>
      </x:c>
      <x:c r="F1022" s="0" t="s">
        <x:v>82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19247</x:v>
      </x:c>
    </x:row>
    <x:row r="1023" spans="1:12">
      <x:c r="A1023" s="0" t="s">
        <x:v>2</x:v>
      </x:c>
      <x:c r="B1023" s="0" t="s">
        <x:v>4</x:v>
      </x:c>
      <x:c r="C1023" s="0" t="s">
        <x:v>67</x:v>
      </x:c>
      <x:c r="D1023" s="0" t="s">
        <x:v>92</x:v>
      </x:c>
      <x:c r="E1023" s="0" t="s">
        <x:v>81</x:v>
      </x:c>
      <x:c r="F1023" s="0" t="s">
        <x:v>82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22333</x:v>
      </x:c>
    </x:row>
    <x:row r="1024" spans="1:12">
      <x:c r="A1024" s="0" t="s">
        <x:v>2</x:v>
      </x:c>
      <x:c r="B1024" s="0" t="s">
        <x:v>4</x:v>
      </x:c>
      <x:c r="C1024" s="0" t="s">
        <x:v>67</x:v>
      </x:c>
      <x:c r="D1024" s="0" t="s">
        <x:v>92</x:v>
      </x:c>
      <x:c r="E1024" s="0" t="s">
        <x:v>81</x:v>
      </x:c>
      <x:c r="F1024" s="0" t="s">
        <x:v>82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  <x:c r="L1024" s="0">
        <x:v>20041</x:v>
      </x:c>
    </x:row>
    <x:row r="1025" spans="1:12">
      <x:c r="A1025" s="0" t="s">
        <x:v>2</x:v>
      </x:c>
      <x:c r="B1025" s="0" t="s">
        <x:v>4</x:v>
      </x:c>
      <x:c r="C1025" s="0" t="s">
        <x:v>67</x:v>
      </x:c>
      <x:c r="D1025" s="0" t="s">
        <x:v>92</x:v>
      </x:c>
      <x:c r="E1025" s="0" t="s">
        <x:v>81</x:v>
      </x:c>
      <x:c r="F1025" s="0" t="s">
        <x:v>82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  <x:c r="L1025" s="0">
        <x:v>22371</x:v>
      </x:c>
    </x:row>
    <x:row r="1026" spans="1:12">
      <x:c r="A1026" s="0" t="s">
        <x:v>2</x:v>
      </x:c>
      <x:c r="B1026" s="0" t="s">
        <x:v>4</x:v>
      </x:c>
      <x:c r="C1026" s="0" t="s">
        <x:v>67</x:v>
      </x:c>
      <x:c r="D1026" s="0" t="s">
        <x:v>92</x:v>
      </x:c>
      <x:c r="E1026" s="0" t="s">
        <x:v>81</x:v>
      </x:c>
      <x:c r="F1026" s="0" t="s">
        <x:v>82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  <x:c r="L1026" s="0">
        <x:v>26836</x:v>
      </x:c>
    </x:row>
    <x:row r="1027" spans="1:12">
      <x:c r="A1027" s="0" t="s">
        <x:v>2</x:v>
      </x:c>
      <x:c r="B1027" s="0" t="s">
        <x:v>4</x:v>
      </x:c>
      <x:c r="C1027" s="0" t="s">
        <x:v>67</x:v>
      </x:c>
      <x:c r="D1027" s="0" t="s">
        <x:v>92</x:v>
      </x:c>
      <x:c r="E1027" s="0" t="s">
        <x:v>81</x:v>
      </x:c>
      <x:c r="F1027" s="0" t="s">
        <x:v>82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  <x:c r="L1027" s="0">
        <x:v>32091</x:v>
      </x:c>
    </x:row>
    <x:row r="1028" spans="1:12">
      <x:c r="A1028" s="0" t="s">
        <x:v>2</x:v>
      </x:c>
      <x:c r="B1028" s="0" t="s">
        <x:v>4</x:v>
      </x:c>
      <x:c r="C1028" s="0" t="s">
        <x:v>67</x:v>
      </x:c>
      <x:c r="D1028" s="0" t="s">
        <x:v>92</x:v>
      </x:c>
      <x:c r="E1028" s="0" t="s">
        <x:v>81</x:v>
      </x:c>
      <x:c r="F1028" s="0" t="s">
        <x:v>82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  <x:c r="L1028" s="0">
        <x:v>43299</x:v>
      </x:c>
    </x:row>
    <x:row r="1029" spans="1:12">
      <x:c r="A1029" s="0" t="s">
        <x:v>2</x:v>
      </x:c>
      <x:c r="B1029" s="0" t="s">
        <x:v>4</x:v>
      </x:c>
      <x:c r="C1029" s="0" t="s">
        <x:v>67</x:v>
      </x:c>
      <x:c r="D1029" s="0" t="s">
        <x:v>92</x:v>
      </x:c>
      <x:c r="E1029" s="0" t="s">
        <x:v>81</x:v>
      </x:c>
      <x:c r="F1029" s="0" t="s">
        <x:v>82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  <x:c r="L1029" s="0">
        <x:v>45953</x:v>
      </x:c>
    </x:row>
    <x:row r="1030" spans="1:12">
      <x:c r="A1030" s="0" t="s">
        <x:v>2</x:v>
      </x:c>
      <x:c r="B1030" s="0" t="s">
        <x:v>4</x:v>
      </x:c>
      <x:c r="C1030" s="0" t="s">
        <x:v>67</x:v>
      </x:c>
      <x:c r="D1030" s="0" t="s">
        <x:v>92</x:v>
      </x:c>
      <x:c r="E1030" s="0" t="s">
        <x:v>81</x:v>
      </x:c>
      <x:c r="F1030" s="0" t="s">
        <x:v>82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  <x:c r="L1030" s="0">
        <x:v>45112</x:v>
      </x:c>
    </x:row>
    <x:row r="1031" spans="1:12">
      <x:c r="A1031" s="0" t="s">
        <x:v>2</x:v>
      </x:c>
      <x:c r="B1031" s="0" t="s">
        <x:v>4</x:v>
      </x:c>
      <x:c r="C1031" s="0" t="s">
        <x:v>67</x:v>
      </x:c>
      <x:c r="D1031" s="0" t="s">
        <x:v>92</x:v>
      </x:c>
      <x:c r="E1031" s="0" t="s">
        <x:v>81</x:v>
      </x:c>
      <x:c r="F1031" s="0" t="s">
        <x:v>82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  <x:c r="L1031" s="0">
        <x:v>45641</x:v>
      </x:c>
    </x:row>
    <x:row r="1032" spans="1:12">
      <x:c r="A1032" s="0" t="s">
        <x:v>2</x:v>
      </x:c>
      <x:c r="B1032" s="0" t="s">
        <x:v>4</x:v>
      </x:c>
      <x:c r="C1032" s="0" t="s">
        <x:v>67</x:v>
      </x:c>
      <x:c r="D1032" s="0" t="s">
        <x:v>92</x:v>
      </x:c>
      <x:c r="E1032" s="0" t="s">
        <x:v>81</x:v>
      </x:c>
      <x:c r="F1032" s="0" t="s">
        <x:v>82</x:v>
      </x:c>
      <x:c r="G1032" s="0" t="s">
        <x:v>65</x:v>
      </x:c>
      <x:c r="H1032" s="0" t="s">
        <x:v>66</x:v>
      </x:c>
      <x:c r="I1032" s="0" t="s">
        <x:v>54</x:v>
      </x:c>
      <x:c r="J1032" s="0" t="s">
        <x:v>54</x:v>
      </x:c>
      <x:c r="K1032" s="0" t="s">
        <x:v>55</x:v>
      </x:c>
      <x:c r="L1032" s="0">
        <x:v>11257</x:v>
      </x:c>
    </x:row>
    <x:row r="1033" spans="1:12">
      <x:c r="A1033" s="0" t="s">
        <x:v>2</x:v>
      </x:c>
      <x:c r="B1033" s="0" t="s">
        <x:v>4</x:v>
      </x:c>
      <x:c r="C1033" s="0" t="s">
        <x:v>67</x:v>
      </x:c>
      <x:c r="D1033" s="0" t="s">
        <x:v>92</x:v>
      </x:c>
      <x:c r="E1033" s="0" t="s">
        <x:v>81</x:v>
      </x:c>
      <x:c r="F1033" s="0" t="s">
        <x:v>82</x:v>
      </x:c>
      <x:c r="G1033" s="0" t="s">
        <x:v>65</x:v>
      </x:c>
      <x:c r="H1033" s="0" t="s">
        <x:v>66</x:v>
      </x:c>
      <x:c r="I1033" s="0" t="s">
        <x:v>56</x:v>
      </x:c>
      <x:c r="J1033" s="0" t="s">
        <x:v>56</x:v>
      </x:c>
      <x:c r="K1033" s="0" t="s">
        <x:v>55</x:v>
      </x:c>
      <x:c r="L1033" s="0">
        <x:v>12666</x:v>
      </x:c>
    </x:row>
    <x:row r="1034" spans="1:12">
      <x:c r="A1034" s="0" t="s">
        <x:v>2</x:v>
      </x:c>
      <x:c r="B1034" s="0" t="s">
        <x:v>4</x:v>
      </x:c>
      <x:c r="C1034" s="0" t="s">
        <x:v>67</x:v>
      </x:c>
      <x:c r="D1034" s="0" t="s">
        <x:v>92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57</x:v>
      </x:c>
      <x:c r="J1034" s="0" t="s">
        <x:v>57</x:v>
      </x:c>
      <x:c r="K1034" s="0" t="s">
        <x:v>55</x:v>
      </x:c>
      <x:c r="L1034" s="0">
        <x:v>10120</x:v>
      </x:c>
    </x:row>
    <x:row r="1035" spans="1:12">
      <x:c r="A1035" s="0" t="s">
        <x:v>2</x:v>
      </x:c>
      <x:c r="B1035" s="0" t="s">
        <x:v>4</x:v>
      </x:c>
      <x:c r="C1035" s="0" t="s">
        <x:v>67</x:v>
      </x:c>
      <x:c r="D1035" s="0" t="s">
        <x:v>92</x:v>
      </x:c>
      <x:c r="E1035" s="0" t="s">
        <x:v>81</x:v>
      </x:c>
      <x:c r="F1035" s="0" t="s">
        <x:v>82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55</x:v>
      </x:c>
      <x:c r="L1035" s="0">
        <x:v>11390</x:v>
      </x:c>
    </x:row>
    <x:row r="1036" spans="1:12">
      <x:c r="A1036" s="0" t="s">
        <x:v>2</x:v>
      </x:c>
      <x:c r="B1036" s="0" t="s">
        <x:v>4</x:v>
      </x:c>
      <x:c r="C1036" s="0" t="s">
        <x:v>67</x:v>
      </x:c>
      <x:c r="D1036" s="0" t="s">
        <x:v>92</x:v>
      </x:c>
      <x:c r="E1036" s="0" t="s">
        <x:v>81</x:v>
      </x:c>
      <x:c r="F1036" s="0" t="s">
        <x:v>82</x:v>
      </x:c>
      <x:c r="G1036" s="0" t="s">
        <x:v>65</x:v>
      </x:c>
      <x:c r="H1036" s="0" t="s">
        <x:v>66</x:v>
      </x:c>
      <x:c r="I1036" s="0" t="s">
        <x:v>59</x:v>
      </x:c>
      <x:c r="J1036" s="0" t="s">
        <x:v>59</x:v>
      </x:c>
      <x:c r="K1036" s="0" t="s">
        <x:v>55</x:v>
      </x:c>
      <x:c r="L1036" s="0">
        <x:v>14203</x:v>
      </x:c>
    </x:row>
    <x:row r="1037" spans="1:12">
      <x:c r="A1037" s="0" t="s">
        <x:v>2</x:v>
      </x:c>
      <x:c r="B1037" s="0" t="s">
        <x:v>4</x:v>
      </x:c>
      <x:c r="C1037" s="0" t="s">
        <x:v>67</x:v>
      </x:c>
      <x:c r="D1037" s="0" t="s">
        <x:v>92</x:v>
      </x:c>
      <x:c r="E1037" s="0" t="s">
        <x:v>81</x:v>
      </x:c>
      <x:c r="F1037" s="0" t="s">
        <x:v>82</x:v>
      </x:c>
      <x:c r="G1037" s="0" t="s">
        <x:v>65</x:v>
      </x:c>
      <x:c r="H1037" s="0" t="s">
        <x:v>66</x:v>
      </x:c>
      <x:c r="I1037" s="0" t="s">
        <x:v>60</x:v>
      </x:c>
      <x:c r="J1037" s="0" t="s">
        <x:v>60</x:v>
      </x:c>
      <x:c r="K1037" s="0" t="s">
        <x:v>55</x:v>
      </x:c>
      <x:c r="L1037" s="0">
        <x:v>16814</x:v>
      </x:c>
    </x:row>
    <x:row r="1038" spans="1:12">
      <x:c r="A1038" s="0" t="s">
        <x:v>2</x:v>
      </x:c>
      <x:c r="B1038" s="0" t="s">
        <x:v>4</x:v>
      </x:c>
      <x:c r="C1038" s="0" t="s">
        <x:v>67</x:v>
      </x:c>
      <x:c r="D1038" s="0" t="s">
        <x:v>92</x:v>
      </x:c>
      <x:c r="E1038" s="0" t="s">
        <x:v>81</x:v>
      </x:c>
      <x:c r="F1038" s="0" t="s">
        <x:v>82</x:v>
      </x:c>
      <x:c r="G1038" s="0" t="s">
        <x:v>65</x:v>
      </x:c>
      <x:c r="H1038" s="0" t="s">
        <x:v>66</x:v>
      </x:c>
      <x:c r="I1038" s="0" t="s">
        <x:v>61</x:v>
      </x:c>
      <x:c r="J1038" s="0" t="s">
        <x:v>61</x:v>
      </x:c>
      <x:c r="K1038" s="0" t="s">
        <x:v>55</x:v>
      </x:c>
      <x:c r="L1038" s="0">
        <x:v>20805</x:v>
      </x:c>
    </x:row>
    <x:row r="1039" spans="1:12">
      <x:c r="A1039" s="0" t="s">
        <x:v>2</x:v>
      </x:c>
      <x:c r="B1039" s="0" t="s">
        <x:v>4</x:v>
      </x:c>
      <x:c r="C1039" s="0" t="s">
        <x:v>67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62</x:v>
      </x:c>
      <x:c r="J1039" s="0" t="s">
        <x:v>62</x:v>
      </x:c>
      <x:c r="K1039" s="0" t="s">
        <x:v>55</x:v>
      </x:c>
      <x:c r="L1039" s="0">
        <x:v>21253</x:v>
      </x:c>
    </x:row>
    <x:row r="1040" spans="1:12">
      <x:c r="A1040" s="0" t="s">
        <x:v>2</x:v>
      </x:c>
      <x:c r="B1040" s="0" t="s">
        <x:v>4</x:v>
      </x:c>
      <x:c r="C1040" s="0" t="s">
        <x:v>67</x:v>
      </x:c>
      <x:c r="D1040" s="0" t="s">
        <x:v>92</x:v>
      </x:c>
      <x:c r="E1040" s="0" t="s">
        <x:v>81</x:v>
      </x:c>
      <x:c r="F1040" s="0" t="s">
        <x:v>82</x:v>
      </x:c>
      <x:c r="G1040" s="0" t="s">
        <x:v>65</x:v>
      </x:c>
      <x:c r="H1040" s="0" t="s">
        <x:v>66</x:v>
      </x:c>
      <x:c r="I1040" s="0" t="s">
        <x:v>63</x:v>
      </x:c>
      <x:c r="J1040" s="0" t="s">
        <x:v>63</x:v>
      </x:c>
      <x:c r="K1040" s="0" t="s">
        <x:v>55</x:v>
      </x:c>
      <x:c r="L1040" s="0">
        <x:v>21064</x:v>
      </x:c>
    </x:row>
    <x:row r="1041" spans="1:12">
      <x:c r="A1041" s="0" t="s">
        <x:v>2</x:v>
      </x:c>
      <x:c r="B1041" s="0" t="s">
        <x:v>4</x:v>
      </x:c>
      <x:c r="C1041" s="0" t="s">
        <x:v>67</x:v>
      </x:c>
      <x:c r="D1041" s="0" t="s">
        <x:v>92</x:v>
      </x:c>
      <x:c r="E1041" s="0" t="s">
        <x:v>81</x:v>
      </x:c>
      <x:c r="F1041" s="0" t="s">
        <x:v>82</x:v>
      </x:c>
      <x:c r="G1041" s="0" t="s">
        <x:v>65</x:v>
      </x:c>
      <x:c r="H1041" s="0" t="s">
        <x:v>66</x:v>
      </x:c>
      <x:c r="I1041" s="0" t="s">
        <x:v>64</x:v>
      </x:c>
      <x:c r="J1041" s="0" t="s">
        <x:v>64</x:v>
      </x:c>
      <x:c r="K1041" s="0" t="s">
        <x:v>55</x:v>
      </x:c>
      <x:c r="L1041" s="0">
        <x:v>21744</x:v>
      </x:c>
    </x:row>
    <x:row r="1042" spans="1:12">
      <x:c r="A1042" s="0" t="s">
        <x:v>2</x:v>
      </x:c>
      <x:c r="B1042" s="0" t="s">
        <x:v>4</x:v>
      </x:c>
      <x:c r="C1042" s="0" t="s">
        <x:v>67</x:v>
      </x:c>
      <x:c r="D1042" s="0" t="s">
        <x:v>92</x:v>
      </x:c>
      <x:c r="E1042" s="0" t="s">
        <x:v>81</x:v>
      </x:c>
      <x:c r="F1042" s="0" t="s">
        <x:v>82</x:v>
      </x:c>
      <x:c r="G1042" s="0" t="s">
        <x:v>67</x:v>
      </x:c>
      <x:c r="H1042" s="0" t="s">
        <x:v>68</x:v>
      </x:c>
      <x:c r="I1042" s="0" t="s">
        <x:v>54</x:v>
      </x:c>
      <x:c r="J1042" s="0" t="s">
        <x:v>54</x:v>
      </x:c>
      <x:c r="K1042" s="0" t="s">
        <x:v>55</x:v>
      </x:c>
      <x:c r="L1042" s="0">
        <x:v>7990</x:v>
      </x:c>
    </x:row>
    <x:row r="1043" spans="1:12">
      <x:c r="A1043" s="0" t="s">
        <x:v>2</x:v>
      </x:c>
      <x:c r="B1043" s="0" t="s">
        <x:v>4</x:v>
      </x:c>
      <x:c r="C1043" s="0" t="s">
        <x:v>67</x:v>
      </x:c>
      <x:c r="D1043" s="0" t="s">
        <x:v>92</x:v>
      </x:c>
      <x:c r="E1043" s="0" t="s">
        <x:v>81</x:v>
      </x:c>
      <x:c r="F1043" s="0" t="s">
        <x:v>82</x:v>
      </x:c>
      <x:c r="G1043" s="0" t="s">
        <x:v>67</x:v>
      </x:c>
      <x:c r="H1043" s="0" t="s">
        <x:v>68</x:v>
      </x:c>
      <x:c r="I1043" s="0" t="s">
        <x:v>56</x:v>
      </x:c>
      <x:c r="J1043" s="0" t="s">
        <x:v>56</x:v>
      </x:c>
      <x:c r="K1043" s="0" t="s">
        <x:v>55</x:v>
      </x:c>
      <x:c r="L1043" s="0">
        <x:v>9667</x:v>
      </x:c>
    </x:row>
    <x:row r="1044" spans="1:12">
      <x:c r="A1044" s="0" t="s">
        <x:v>2</x:v>
      </x:c>
      <x:c r="B1044" s="0" t="s">
        <x:v>4</x:v>
      </x:c>
      <x:c r="C1044" s="0" t="s">
        <x:v>67</x:v>
      </x:c>
      <x:c r="D1044" s="0" t="s">
        <x:v>92</x:v>
      </x:c>
      <x:c r="E1044" s="0" t="s">
        <x:v>81</x:v>
      </x:c>
      <x:c r="F1044" s="0" t="s">
        <x:v>82</x:v>
      </x:c>
      <x:c r="G1044" s="0" t="s">
        <x:v>67</x:v>
      </x:c>
      <x:c r="H1044" s="0" t="s">
        <x:v>68</x:v>
      </x:c>
      <x:c r="I1044" s="0" t="s">
        <x:v>57</x:v>
      </x:c>
      <x:c r="J1044" s="0" t="s">
        <x:v>57</x:v>
      </x:c>
      <x:c r="K1044" s="0" t="s">
        <x:v>55</x:v>
      </x:c>
      <x:c r="L1044" s="0">
        <x:v>9921</x:v>
      </x:c>
    </x:row>
    <x:row r="1045" spans="1:12">
      <x:c r="A1045" s="0" t="s">
        <x:v>2</x:v>
      </x:c>
      <x:c r="B1045" s="0" t="s">
        <x:v>4</x:v>
      </x:c>
      <x:c r="C1045" s="0" t="s">
        <x:v>67</x:v>
      </x:c>
      <x:c r="D1045" s="0" t="s">
        <x:v>92</x:v>
      </x:c>
      <x:c r="E1045" s="0" t="s">
        <x:v>81</x:v>
      </x:c>
      <x:c r="F1045" s="0" t="s">
        <x:v>82</x:v>
      </x:c>
      <x:c r="G1045" s="0" t="s">
        <x:v>67</x:v>
      </x:c>
      <x:c r="H1045" s="0" t="s">
        <x:v>68</x:v>
      </x:c>
      <x:c r="I1045" s="0" t="s">
        <x:v>58</x:v>
      </x:c>
      <x:c r="J1045" s="0" t="s">
        <x:v>58</x:v>
      </x:c>
      <x:c r="K1045" s="0" t="s">
        <x:v>55</x:v>
      </x:c>
      <x:c r="L1045" s="0">
        <x:v>10981</x:v>
      </x:c>
    </x:row>
    <x:row r="1046" spans="1:12">
      <x:c r="A1046" s="0" t="s">
        <x:v>2</x:v>
      </x:c>
      <x:c r="B1046" s="0" t="s">
        <x:v>4</x:v>
      </x:c>
      <x:c r="C1046" s="0" t="s">
        <x:v>67</x:v>
      </x:c>
      <x:c r="D1046" s="0" t="s">
        <x:v>92</x:v>
      </x:c>
      <x:c r="E1046" s="0" t="s">
        <x:v>81</x:v>
      </x:c>
      <x:c r="F1046" s="0" t="s">
        <x:v>82</x:v>
      </x:c>
      <x:c r="G1046" s="0" t="s">
        <x:v>67</x:v>
      </x:c>
      <x:c r="H1046" s="0" t="s">
        <x:v>68</x:v>
      </x:c>
      <x:c r="I1046" s="0" t="s">
        <x:v>59</x:v>
      </x:c>
      <x:c r="J1046" s="0" t="s">
        <x:v>59</x:v>
      </x:c>
      <x:c r="K1046" s="0" t="s">
        <x:v>55</x:v>
      </x:c>
      <x:c r="L1046" s="0">
        <x:v>12633</x:v>
      </x:c>
    </x:row>
    <x:row r="1047" spans="1:12">
      <x:c r="A1047" s="0" t="s">
        <x:v>2</x:v>
      </x:c>
      <x:c r="B1047" s="0" t="s">
        <x:v>4</x:v>
      </x:c>
      <x:c r="C1047" s="0" t="s">
        <x:v>67</x:v>
      </x:c>
      <x:c r="D1047" s="0" t="s">
        <x:v>92</x:v>
      </x:c>
      <x:c r="E1047" s="0" t="s">
        <x:v>81</x:v>
      </x:c>
      <x:c r="F1047" s="0" t="s">
        <x:v>82</x:v>
      </x:c>
      <x:c r="G1047" s="0" t="s">
        <x:v>67</x:v>
      </x:c>
      <x:c r="H1047" s="0" t="s">
        <x:v>68</x:v>
      </x:c>
      <x:c r="I1047" s="0" t="s">
        <x:v>60</x:v>
      </x:c>
      <x:c r="J1047" s="0" t="s">
        <x:v>60</x:v>
      </x:c>
      <x:c r="K1047" s="0" t="s">
        <x:v>55</x:v>
      </x:c>
      <x:c r="L1047" s="0">
        <x:v>15277</x:v>
      </x:c>
    </x:row>
    <x:row r="1048" spans="1:12">
      <x:c r="A1048" s="0" t="s">
        <x:v>2</x:v>
      </x:c>
      <x:c r="B1048" s="0" t="s">
        <x:v>4</x:v>
      </x:c>
      <x:c r="C1048" s="0" t="s">
        <x:v>67</x:v>
      </x:c>
      <x:c r="D1048" s="0" t="s">
        <x:v>92</x:v>
      </x:c>
      <x:c r="E1048" s="0" t="s">
        <x:v>81</x:v>
      </x:c>
      <x:c r="F1048" s="0" t="s">
        <x:v>82</x:v>
      </x:c>
      <x:c r="G1048" s="0" t="s">
        <x:v>67</x:v>
      </x:c>
      <x:c r="H1048" s="0" t="s">
        <x:v>68</x:v>
      </x:c>
      <x:c r="I1048" s="0" t="s">
        <x:v>61</x:v>
      </x:c>
      <x:c r="J1048" s="0" t="s">
        <x:v>61</x:v>
      </x:c>
      <x:c r="K1048" s="0" t="s">
        <x:v>55</x:v>
      </x:c>
      <x:c r="L1048" s="0">
        <x:v>22494</x:v>
      </x:c>
    </x:row>
    <x:row r="1049" spans="1:12">
      <x:c r="A1049" s="0" t="s">
        <x:v>2</x:v>
      </x:c>
      <x:c r="B1049" s="0" t="s">
        <x:v>4</x:v>
      </x:c>
      <x:c r="C1049" s="0" t="s">
        <x:v>67</x:v>
      </x:c>
      <x:c r="D1049" s="0" t="s">
        <x:v>92</x:v>
      </x:c>
      <x:c r="E1049" s="0" t="s">
        <x:v>81</x:v>
      </x:c>
      <x:c r="F1049" s="0" t="s">
        <x:v>82</x:v>
      </x:c>
      <x:c r="G1049" s="0" t="s">
        <x:v>67</x:v>
      </x:c>
      <x:c r="H1049" s="0" t="s">
        <x:v>68</x:v>
      </x:c>
      <x:c r="I1049" s="0" t="s">
        <x:v>62</x:v>
      </x:c>
      <x:c r="J1049" s="0" t="s">
        <x:v>62</x:v>
      </x:c>
      <x:c r="K1049" s="0" t="s">
        <x:v>55</x:v>
      </x:c>
      <x:c r="L1049" s="0">
        <x:v>24700</x:v>
      </x:c>
    </x:row>
    <x:row r="1050" spans="1:12">
      <x:c r="A1050" s="0" t="s">
        <x:v>2</x:v>
      </x:c>
      <x:c r="B1050" s="0" t="s">
        <x:v>4</x:v>
      </x:c>
      <x:c r="C1050" s="0" t="s">
        <x:v>67</x:v>
      </x:c>
      <x:c r="D1050" s="0" t="s">
        <x:v>92</x:v>
      </x:c>
      <x:c r="E1050" s="0" t="s">
        <x:v>81</x:v>
      </x:c>
      <x:c r="F1050" s="0" t="s">
        <x:v>82</x:v>
      </x:c>
      <x:c r="G1050" s="0" t="s">
        <x:v>67</x:v>
      </x:c>
      <x:c r="H1050" s="0" t="s">
        <x:v>68</x:v>
      </x:c>
      <x:c r="I1050" s="0" t="s">
        <x:v>63</x:v>
      </x:c>
      <x:c r="J1050" s="0" t="s">
        <x:v>63</x:v>
      </x:c>
      <x:c r="K1050" s="0" t="s">
        <x:v>55</x:v>
      </x:c>
      <x:c r="L1050" s="0">
        <x:v>24048</x:v>
      </x:c>
    </x:row>
    <x:row r="1051" spans="1:12">
      <x:c r="A1051" s="0" t="s">
        <x:v>2</x:v>
      </x:c>
      <x:c r="B1051" s="0" t="s">
        <x:v>4</x:v>
      </x:c>
      <x:c r="C1051" s="0" t="s">
        <x:v>67</x:v>
      </x:c>
      <x:c r="D1051" s="0" t="s">
        <x:v>92</x:v>
      </x:c>
      <x:c r="E1051" s="0" t="s">
        <x:v>81</x:v>
      </x:c>
      <x:c r="F1051" s="0" t="s">
        <x:v>82</x:v>
      </x:c>
      <x:c r="G1051" s="0" t="s">
        <x:v>67</x:v>
      </x:c>
      <x:c r="H1051" s="0" t="s">
        <x:v>68</x:v>
      </x:c>
      <x:c r="I1051" s="0" t="s">
        <x:v>64</x:v>
      </x:c>
      <x:c r="J1051" s="0" t="s">
        <x:v>64</x:v>
      </x:c>
      <x:c r="K1051" s="0" t="s">
        <x:v>55</x:v>
      </x:c>
      <x:c r="L1051" s="0">
        <x:v>23897</x:v>
      </x:c>
    </x:row>
    <x:row r="1052" spans="1:12">
      <x:c r="A1052" s="0" t="s">
        <x:v>2</x:v>
      </x:c>
      <x:c r="B1052" s="0" t="s">
        <x:v>4</x:v>
      </x:c>
      <x:c r="C1052" s="0" t="s">
        <x:v>67</x:v>
      </x:c>
      <x:c r="D1052" s="0" t="s">
        <x:v>92</x:v>
      </x:c>
      <x:c r="E1052" s="0" t="s">
        <x:v>83</x:v>
      </x:c>
      <x:c r="F1052" s="0" t="s">
        <x:v>84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4672</x:v>
      </x:c>
    </x:row>
    <x:row r="1053" spans="1:12">
      <x:c r="A1053" s="0" t="s">
        <x:v>2</x:v>
      </x:c>
      <x:c r="B1053" s="0" t="s">
        <x:v>4</x:v>
      </x:c>
      <x:c r="C1053" s="0" t="s">
        <x:v>67</x:v>
      </x:c>
      <x:c r="D1053" s="0" t="s">
        <x:v>92</x:v>
      </x:c>
      <x:c r="E1053" s="0" t="s">
        <x:v>83</x:v>
      </x:c>
      <x:c r="F1053" s="0" t="s">
        <x:v>84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4662</x:v>
      </x:c>
    </x:row>
    <x:row r="1054" spans="1:12">
      <x:c r="A1054" s="0" t="s">
        <x:v>2</x:v>
      </x:c>
      <x:c r="B1054" s="0" t="s">
        <x:v>4</x:v>
      </x:c>
      <x:c r="C1054" s="0" t="s">
        <x:v>67</x:v>
      </x:c>
      <x:c r="D1054" s="0" t="s">
        <x:v>92</x:v>
      </x:c>
      <x:c r="E1054" s="0" t="s">
        <x:v>83</x:v>
      </x:c>
      <x:c r="F1054" s="0" t="s">
        <x:v>84</x:v>
      </x:c>
      <x:c r="G1054" s="0" t="s">
        <x:v>50</x:v>
      </x:c>
      <x:c r="H1054" s="0" t="s">
        <x:v>53</x:v>
      </x:c>
      <x:c r="I1054" s="0" t="s">
        <x:v>57</x:v>
      </x:c>
      <x:c r="J1054" s="0" t="s">
        <x:v>57</x:v>
      </x:c>
      <x:c r="K1054" s="0" t="s">
        <x:v>55</x:v>
      </x:c>
      <x:c r="L1054" s="0">
        <x:v>5912</x:v>
      </x:c>
    </x:row>
    <x:row r="1055" spans="1:12">
      <x:c r="A1055" s="0" t="s">
        <x:v>2</x:v>
      </x:c>
      <x:c r="B1055" s="0" t="s">
        <x:v>4</x:v>
      </x:c>
      <x:c r="C1055" s="0" t="s">
        <x:v>67</x:v>
      </x:c>
      <x:c r="D1055" s="0" t="s">
        <x:v>92</x:v>
      </x:c>
      <x:c r="E1055" s="0" t="s">
        <x:v>83</x:v>
      </x:c>
      <x:c r="F1055" s="0" t="s">
        <x:v>84</x:v>
      </x:c>
      <x:c r="G1055" s="0" t="s">
        <x:v>50</x:v>
      </x:c>
      <x:c r="H1055" s="0" t="s">
        <x:v>53</x:v>
      </x:c>
      <x:c r="I1055" s="0" t="s">
        <x:v>58</x:v>
      </x:c>
      <x:c r="J1055" s="0" t="s">
        <x:v>58</x:v>
      </x:c>
      <x:c r="K1055" s="0" t="s">
        <x:v>55</x:v>
      </x:c>
      <x:c r="L1055" s="0">
        <x:v>5597</x:v>
      </x:c>
    </x:row>
    <x:row r="1056" spans="1:12">
      <x:c r="A1056" s="0" t="s">
        <x:v>2</x:v>
      </x:c>
      <x:c r="B1056" s="0" t="s">
        <x:v>4</x:v>
      </x:c>
      <x:c r="C1056" s="0" t="s">
        <x:v>67</x:v>
      </x:c>
      <x:c r="D1056" s="0" t="s">
        <x:v>92</x:v>
      </x:c>
      <x:c r="E1056" s="0" t="s">
        <x:v>83</x:v>
      </x:c>
      <x:c r="F1056" s="0" t="s">
        <x:v>84</x:v>
      </x:c>
      <x:c r="G1056" s="0" t="s">
        <x:v>50</x:v>
      </x:c>
      <x:c r="H1056" s="0" t="s">
        <x:v>53</x:v>
      </x:c>
      <x:c r="I1056" s="0" t="s">
        <x:v>59</x:v>
      </x:c>
      <x:c r="J1056" s="0" t="s">
        <x:v>59</x:v>
      </x:c>
      <x:c r="K1056" s="0" t="s">
        <x:v>55</x:v>
      </x:c>
      <x:c r="L1056" s="0">
        <x:v>7931</x:v>
      </x:c>
    </x:row>
    <x:row r="1057" spans="1:12">
      <x:c r="A1057" s="0" t="s">
        <x:v>2</x:v>
      </x:c>
      <x:c r="B1057" s="0" t="s">
        <x:v>4</x:v>
      </x:c>
      <x:c r="C1057" s="0" t="s">
        <x:v>67</x:v>
      </x:c>
      <x:c r="D1057" s="0" t="s">
        <x:v>92</x:v>
      </x:c>
      <x:c r="E1057" s="0" t="s">
        <x:v>83</x:v>
      </x:c>
      <x:c r="F1057" s="0" t="s">
        <x:v>84</x:v>
      </x:c>
      <x:c r="G1057" s="0" t="s">
        <x:v>50</x:v>
      </x:c>
      <x:c r="H1057" s="0" t="s">
        <x:v>53</x:v>
      </x:c>
      <x:c r="I1057" s="0" t="s">
        <x:v>60</x:v>
      </x:c>
      <x:c r="J1057" s="0" t="s">
        <x:v>60</x:v>
      </x:c>
      <x:c r="K1057" s="0" t="s">
        <x:v>55</x:v>
      </x:c>
      <x:c r="L1057" s="0">
        <x:v>8543</x:v>
      </x:c>
    </x:row>
    <x:row r="1058" spans="1:12">
      <x:c r="A1058" s="0" t="s">
        <x:v>2</x:v>
      </x:c>
      <x:c r="B1058" s="0" t="s">
        <x:v>4</x:v>
      </x:c>
      <x:c r="C1058" s="0" t="s">
        <x:v>67</x:v>
      </x:c>
      <x:c r="D1058" s="0" t="s">
        <x:v>92</x:v>
      </x:c>
      <x:c r="E1058" s="0" t="s">
        <x:v>83</x:v>
      </x:c>
      <x:c r="F1058" s="0" t="s">
        <x:v>84</x:v>
      </x:c>
      <x:c r="G1058" s="0" t="s">
        <x:v>50</x:v>
      </x:c>
      <x:c r="H1058" s="0" t="s">
        <x:v>53</x:v>
      </x:c>
      <x:c r="I1058" s="0" t="s">
        <x:v>61</x:v>
      </x:c>
      <x:c r="J1058" s="0" t="s">
        <x:v>61</x:v>
      </x:c>
      <x:c r="K1058" s="0" t="s">
        <x:v>55</x:v>
      </x:c>
      <x:c r="L1058" s="0">
        <x:v>11658</x:v>
      </x:c>
    </x:row>
    <x:row r="1059" spans="1:12">
      <x:c r="A1059" s="0" t="s">
        <x:v>2</x:v>
      </x:c>
      <x:c r="B1059" s="0" t="s">
        <x:v>4</x:v>
      </x:c>
      <x:c r="C1059" s="0" t="s">
        <x:v>67</x:v>
      </x:c>
      <x:c r="D1059" s="0" t="s">
        <x:v>92</x:v>
      </x:c>
      <x:c r="E1059" s="0" t="s">
        <x:v>83</x:v>
      </x:c>
      <x:c r="F1059" s="0" t="s">
        <x:v>84</x:v>
      </x:c>
      <x:c r="G1059" s="0" t="s">
        <x:v>50</x:v>
      </x:c>
      <x:c r="H1059" s="0" t="s">
        <x:v>53</x:v>
      </x:c>
      <x:c r="I1059" s="0" t="s">
        <x:v>62</x:v>
      </x:c>
      <x:c r="J1059" s="0" t="s">
        <x:v>62</x:v>
      </x:c>
      <x:c r="K1059" s="0" t="s">
        <x:v>55</x:v>
      </x:c>
      <x:c r="L1059" s="0">
        <x:v>8358</x:v>
      </x:c>
    </x:row>
    <x:row r="1060" spans="1:12">
      <x:c r="A1060" s="0" t="s">
        <x:v>2</x:v>
      </x:c>
      <x:c r="B1060" s="0" t="s">
        <x:v>4</x:v>
      </x:c>
      <x:c r="C1060" s="0" t="s">
        <x:v>67</x:v>
      </x:c>
      <x:c r="D1060" s="0" t="s">
        <x:v>92</x:v>
      </x:c>
      <x:c r="E1060" s="0" t="s">
        <x:v>83</x:v>
      </x:c>
      <x:c r="F1060" s="0" t="s">
        <x:v>84</x:v>
      </x:c>
      <x:c r="G1060" s="0" t="s">
        <x:v>50</x:v>
      </x:c>
      <x:c r="H1060" s="0" t="s">
        <x:v>53</x:v>
      </x:c>
      <x:c r="I1060" s="0" t="s">
        <x:v>63</x:v>
      </x:c>
      <x:c r="J1060" s="0" t="s">
        <x:v>63</x:v>
      </x:c>
      <x:c r="K1060" s="0" t="s">
        <x:v>55</x:v>
      </x:c>
      <x:c r="L1060" s="0">
        <x:v>6961</x:v>
      </x:c>
    </x:row>
    <x:row r="1061" spans="1:12">
      <x:c r="A1061" s="0" t="s">
        <x:v>2</x:v>
      </x:c>
      <x:c r="B1061" s="0" t="s">
        <x:v>4</x:v>
      </x:c>
      <x:c r="C1061" s="0" t="s">
        <x:v>67</x:v>
      </x:c>
      <x:c r="D1061" s="0" t="s">
        <x:v>92</x:v>
      </x:c>
      <x:c r="E1061" s="0" t="s">
        <x:v>83</x:v>
      </x:c>
      <x:c r="F1061" s="0" t="s">
        <x:v>84</x:v>
      </x:c>
      <x:c r="G1061" s="0" t="s">
        <x:v>50</x:v>
      </x:c>
      <x:c r="H1061" s="0" t="s">
        <x:v>53</x:v>
      </x:c>
      <x:c r="I1061" s="0" t="s">
        <x:v>64</x:v>
      </x:c>
      <x:c r="J1061" s="0" t="s">
        <x:v>64</x:v>
      </x:c>
      <x:c r="K1061" s="0" t="s">
        <x:v>55</x:v>
      </x:c>
      <x:c r="L1061" s="0">
        <x:v>7044</x:v>
      </x:c>
    </x:row>
    <x:row r="1062" spans="1:12">
      <x:c r="A1062" s="0" t="s">
        <x:v>2</x:v>
      </x:c>
      <x:c r="B1062" s="0" t="s">
        <x:v>4</x:v>
      </x:c>
      <x:c r="C1062" s="0" t="s">
        <x:v>67</x:v>
      </x:c>
      <x:c r="D1062" s="0" t="s">
        <x:v>92</x:v>
      </x:c>
      <x:c r="E1062" s="0" t="s">
        <x:v>83</x:v>
      </x:c>
      <x:c r="F1062" s="0" t="s">
        <x:v>84</x:v>
      </x:c>
      <x:c r="G1062" s="0" t="s">
        <x:v>65</x:v>
      </x:c>
      <x:c r="H1062" s="0" t="s">
        <x:v>66</x:v>
      </x:c>
      <x:c r="I1062" s="0" t="s">
        <x:v>54</x:v>
      </x:c>
      <x:c r="J1062" s="0" t="s">
        <x:v>54</x:v>
      </x:c>
      <x:c r="K1062" s="0" t="s">
        <x:v>55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67</x:v>
      </x:c>
      <x:c r="D1063" s="0" t="s">
        <x:v>92</x:v>
      </x:c>
      <x:c r="E1063" s="0" t="s">
        <x:v>83</x:v>
      </x:c>
      <x:c r="F1063" s="0" t="s">
        <x:v>84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55</x:v>
      </x:c>
      <x:c r="L1063" s="0">
        <x:v>4439</x:v>
      </x:c>
    </x:row>
    <x:row r="1064" spans="1:12">
      <x:c r="A1064" s="0" t="s">
        <x:v>2</x:v>
      </x:c>
      <x:c r="B1064" s="0" t="s">
        <x:v>4</x:v>
      </x:c>
      <x:c r="C1064" s="0" t="s">
        <x:v>67</x:v>
      </x:c>
      <x:c r="D1064" s="0" t="s">
        <x:v>92</x:v>
      </x:c>
      <x:c r="E1064" s="0" t="s">
        <x:v>83</x:v>
      </x:c>
      <x:c r="F1064" s="0" t="s">
        <x:v>84</x:v>
      </x:c>
      <x:c r="G1064" s="0" t="s">
        <x:v>65</x:v>
      </x:c>
      <x:c r="H1064" s="0" t="s">
        <x:v>66</x:v>
      </x:c>
      <x:c r="I1064" s="0" t="s">
        <x:v>57</x:v>
      </x:c>
      <x:c r="J1064" s="0" t="s">
        <x:v>57</x:v>
      </x:c>
      <x:c r="K1064" s="0" t="s">
        <x:v>55</x:v>
      </x:c>
      <x:c r="L1064" s="0">
        <x:v>5553</x:v>
      </x:c>
    </x:row>
    <x:row r="1065" spans="1:12">
      <x:c r="A1065" s="0" t="s">
        <x:v>2</x:v>
      </x:c>
      <x:c r="B1065" s="0" t="s">
        <x:v>4</x:v>
      </x:c>
      <x:c r="C1065" s="0" t="s">
        <x:v>67</x:v>
      </x:c>
      <x:c r="D1065" s="0" t="s">
        <x:v>92</x:v>
      </x:c>
      <x:c r="E1065" s="0" t="s">
        <x:v>83</x:v>
      </x:c>
      <x:c r="F1065" s="0" t="s">
        <x:v>84</x:v>
      </x:c>
      <x:c r="G1065" s="0" t="s">
        <x:v>65</x:v>
      </x:c>
      <x:c r="H1065" s="0" t="s">
        <x:v>66</x:v>
      </x:c>
      <x:c r="I1065" s="0" t="s">
        <x:v>58</x:v>
      </x:c>
      <x:c r="J1065" s="0" t="s">
        <x:v>58</x:v>
      </x:c>
      <x:c r="K1065" s="0" t="s">
        <x:v>55</x:v>
      </x:c>
      <x:c r="L1065" s="0">
        <x:v>3897</x:v>
      </x:c>
    </x:row>
    <x:row r="1066" spans="1:12">
      <x:c r="A1066" s="0" t="s">
        <x:v>2</x:v>
      </x:c>
      <x:c r="B1066" s="0" t="s">
        <x:v>4</x:v>
      </x:c>
      <x:c r="C1066" s="0" t="s">
        <x:v>67</x:v>
      </x:c>
      <x:c r="D1066" s="0" t="s">
        <x:v>92</x:v>
      </x:c>
      <x:c r="E1066" s="0" t="s">
        <x:v>83</x:v>
      </x:c>
      <x:c r="F1066" s="0" t="s">
        <x:v>84</x:v>
      </x:c>
      <x:c r="G1066" s="0" t="s">
        <x:v>65</x:v>
      </x:c>
      <x:c r="H1066" s="0" t="s">
        <x:v>66</x:v>
      </x:c>
      <x:c r="I1066" s="0" t="s">
        <x:v>59</x:v>
      </x:c>
      <x:c r="J1066" s="0" t="s">
        <x:v>59</x:v>
      </x:c>
      <x:c r="K1066" s="0" t="s">
        <x:v>55</x:v>
      </x:c>
      <x:c r="L1066" s="0">
        <x:v>5014</x:v>
      </x:c>
    </x:row>
    <x:row r="1067" spans="1:12">
      <x:c r="A1067" s="0" t="s">
        <x:v>2</x:v>
      </x:c>
      <x:c r="B1067" s="0" t="s">
        <x:v>4</x:v>
      </x:c>
      <x:c r="C1067" s="0" t="s">
        <x:v>67</x:v>
      </x:c>
      <x:c r="D1067" s="0" t="s">
        <x:v>92</x:v>
      </x:c>
      <x:c r="E1067" s="0" t="s">
        <x:v>83</x:v>
      </x:c>
      <x:c r="F1067" s="0" t="s">
        <x:v>84</x:v>
      </x:c>
      <x:c r="G1067" s="0" t="s">
        <x:v>65</x:v>
      </x:c>
      <x:c r="H1067" s="0" t="s">
        <x:v>66</x:v>
      </x:c>
      <x:c r="I1067" s="0" t="s">
        <x:v>60</x:v>
      </x:c>
      <x:c r="J1067" s="0" t="s">
        <x:v>60</x:v>
      </x:c>
      <x:c r="K1067" s="0" t="s">
        <x:v>55</x:v>
      </x:c>
      <x:c r="L1067" s="0">
        <x:v>5356</x:v>
      </x:c>
    </x:row>
    <x:row r="1068" spans="1:12">
      <x:c r="A1068" s="0" t="s">
        <x:v>2</x:v>
      </x:c>
      <x:c r="B1068" s="0" t="s">
        <x:v>4</x:v>
      </x:c>
      <x:c r="C1068" s="0" t="s">
        <x:v>67</x:v>
      </x:c>
      <x:c r="D1068" s="0" t="s">
        <x:v>92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61</x:v>
      </x:c>
      <x:c r="J1068" s="0" t="s">
        <x:v>61</x:v>
      </x:c>
      <x:c r="K1068" s="0" t="s">
        <x:v>55</x:v>
      </x:c>
      <x:c r="L1068" s="0">
        <x:v>7438</x:v>
      </x:c>
    </x:row>
    <x:row r="1069" spans="1:12">
      <x:c r="A1069" s="0" t="s">
        <x:v>2</x:v>
      </x:c>
      <x:c r="B1069" s="0" t="s">
        <x:v>4</x:v>
      </x:c>
      <x:c r="C1069" s="0" t="s">
        <x:v>67</x:v>
      </x:c>
      <x:c r="D1069" s="0" t="s">
        <x:v>92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62</x:v>
      </x:c>
      <x:c r="J1069" s="0" t="s">
        <x:v>62</x:v>
      </x:c>
      <x:c r="K1069" s="0" t="s">
        <x:v>55</x:v>
      </x:c>
      <x:c r="L1069" s="0">
        <x:v>5295</x:v>
      </x:c>
    </x:row>
    <x:row r="1070" spans="1:12">
      <x:c r="A1070" s="0" t="s">
        <x:v>2</x:v>
      </x:c>
      <x:c r="B1070" s="0" t="s">
        <x:v>4</x:v>
      </x:c>
      <x:c r="C1070" s="0" t="s">
        <x:v>67</x:v>
      </x:c>
      <x:c r="D1070" s="0" t="s">
        <x:v>92</x:v>
      </x:c>
      <x:c r="E1070" s="0" t="s">
        <x:v>83</x:v>
      </x:c>
      <x:c r="F1070" s="0" t="s">
        <x:v>84</x:v>
      </x:c>
      <x:c r="G1070" s="0" t="s">
        <x:v>65</x:v>
      </x:c>
      <x:c r="H1070" s="0" t="s">
        <x:v>66</x:v>
      </x:c>
      <x:c r="I1070" s="0" t="s">
        <x:v>63</x:v>
      </x:c>
      <x:c r="J1070" s="0" t="s">
        <x:v>63</x:v>
      </x:c>
      <x:c r="K1070" s="0" t="s">
        <x:v>55</x:v>
      </x:c>
      <x:c r="L1070" s="0">
        <x:v>3929</x:v>
      </x:c>
    </x:row>
    <x:row r="1071" spans="1:12">
      <x:c r="A1071" s="0" t="s">
        <x:v>2</x:v>
      </x:c>
      <x:c r="B1071" s="0" t="s">
        <x:v>4</x:v>
      </x:c>
      <x:c r="C1071" s="0" t="s">
        <x:v>67</x:v>
      </x:c>
      <x:c r="D1071" s="0" t="s">
        <x:v>92</x:v>
      </x:c>
      <x:c r="E1071" s="0" t="s">
        <x:v>83</x:v>
      </x:c>
      <x:c r="F1071" s="0" t="s">
        <x:v>84</x:v>
      </x:c>
      <x:c r="G1071" s="0" t="s">
        <x:v>65</x:v>
      </x:c>
      <x:c r="H1071" s="0" t="s">
        <x:v>66</x:v>
      </x:c>
      <x:c r="I1071" s="0" t="s">
        <x:v>64</x:v>
      </x:c>
      <x:c r="J1071" s="0" t="s">
        <x:v>64</x:v>
      </x:c>
      <x:c r="K1071" s="0" t="s">
        <x:v>55</x:v>
      </x:c>
      <x:c r="L1071" s="0">
        <x:v>3686</x:v>
      </x:c>
    </x:row>
    <x:row r="1072" spans="1:12">
      <x:c r="A1072" s="0" t="s">
        <x:v>2</x:v>
      </x:c>
      <x:c r="B1072" s="0" t="s">
        <x:v>4</x:v>
      </x:c>
      <x:c r="C1072" s="0" t="s">
        <x:v>67</x:v>
      </x:c>
      <x:c r="D1072" s="0" t="s">
        <x:v>92</x:v>
      </x:c>
      <x:c r="E1072" s="0" t="s">
        <x:v>83</x:v>
      </x:c>
      <x:c r="F1072" s="0" t="s">
        <x:v>84</x:v>
      </x:c>
      <x:c r="G1072" s="0" t="s">
        <x:v>67</x:v>
      </x:c>
      <x:c r="H1072" s="0" t="s">
        <x:v>68</x:v>
      </x:c>
      <x:c r="I1072" s="0" t="s">
        <x:v>54</x:v>
      </x:c>
      <x:c r="J1072" s="0" t="s">
        <x:v>54</x:v>
      </x:c>
      <x:c r="K1072" s="0" t="s">
        <x:v>55</x:v>
      </x:c>
      <x:c r="L1072" s="0">
        <x:v>286</x:v>
      </x:c>
    </x:row>
    <x:row r="1073" spans="1:12">
      <x:c r="A1073" s="0" t="s">
        <x:v>2</x:v>
      </x:c>
      <x:c r="B1073" s="0" t="s">
        <x:v>4</x:v>
      </x:c>
      <x:c r="C1073" s="0" t="s">
        <x:v>67</x:v>
      </x:c>
      <x:c r="D1073" s="0" t="s">
        <x:v>92</x:v>
      </x:c>
      <x:c r="E1073" s="0" t="s">
        <x:v>83</x:v>
      </x:c>
      <x:c r="F1073" s="0" t="s">
        <x:v>84</x:v>
      </x:c>
      <x:c r="G1073" s="0" t="s">
        <x:v>67</x:v>
      </x:c>
      <x:c r="H1073" s="0" t="s">
        <x:v>68</x:v>
      </x:c>
      <x:c r="I1073" s="0" t="s">
        <x:v>56</x:v>
      </x:c>
      <x:c r="J1073" s="0" t="s">
        <x:v>56</x:v>
      </x:c>
      <x:c r="K1073" s="0" t="s">
        <x:v>55</x:v>
      </x:c>
      <x:c r="L1073" s="0">
        <x:v>223</x:v>
      </x:c>
    </x:row>
    <x:row r="1074" spans="1:12">
      <x:c r="A1074" s="0" t="s">
        <x:v>2</x:v>
      </x:c>
      <x:c r="B1074" s="0" t="s">
        <x:v>4</x:v>
      </x:c>
      <x:c r="C1074" s="0" t="s">
        <x:v>67</x:v>
      </x:c>
      <x:c r="D1074" s="0" t="s">
        <x:v>92</x:v>
      </x:c>
      <x:c r="E1074" s="0" t="s">
        <x:v>83</x:v>
      </x:c>
      <x:c r="F1074" s="0" t="s">
        <x:v>84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55</x:v>
      </x:c>
      <x:c r="L1074" s="0">
        <x:v>359</x:v>
      </x:c>
    </x:row>
    <x:row r="1075" spans="1:12">
      <x:c r="A1075" s="0" t="s">
        <x:v>2</x:v>
      </x:c>
      <x:c r="B1075" s="0" t="s">
        <x:v>4</x:v>
      </x:c>
      <x:c r="C1075" s="0" t="s">
        <x:v>67</x:v>
      </x:c>
      <x:c r="D1075" s="0" t="s">
        <x:v>92</x:v>
      </x:c>
      <x:c r="E1075" s="0" t="s">
        <x:v>83</x:v>
      </x:c>
      <x:c r="F1075" s="0" t="s">
        <x:v>84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55</x:v>
      </x:c>
      <x:c r="L1075" s="0">
        <x:v>1700</x:v>
      </x:c>
    </x:row>
    <x:row r="1076" spans="1:12">
      <x:c r="A1076" s="0" t="s">
        <x:v>2</x:v>
      </x:c>
      <x:c r="B1076" s="0" t="s">
        <x:v>4</x:v>
      </x:c>
      <x:c r="C1076" s="0" t="s">
        <x:v>67</x:v>
      </x:c>
      <x:c r="D1076" s="0" t="s">
        <x:v>92</x:v>
      </x:c>
      <x:c r="E1076" s="0" t="s">
        <x:v>83</x:v>
      </x:c>
      <x:c r="F1076" s="0" t="s">
        <x:v>84</x:v>
      </x:c>
      <x:c r="G1076" s="0" t="s">
        <x:v>67</x:v>
      </x:c>
      <x:c r="H1076" s="0" t="s">
        <x:v>68</x:v>
      </x:c>
      <x:c r="I1076" s="0" t="s">
        <x:v>59</x:v>
      </x:c>
      <x:c r="J1076" s="0" t="s">
        <x:v>59</x:v>
      </x:c>
      <x:c r="K1076" s="0" t="s">
        <x:v>55</x:v>
      </x:c>
      <x:c r="L1076" s="0">
        <x:v>2917</x:v>
      </x:c>
    </x:row>
    <x:row r="1077" spans="1:12">
      <x:c r="A1077" s="0" t="s">
        <x:v>2</x:v>
      </x:c>
      <x:c r="B1077" s="0" t="s">
        <x:v>4</x:v>
      </x:c>
      <x:c r="C1077" s="0" t="s">
        <x:v>67</x:v>
      </x:c>
      <x:c r="D1077" s="0" t="s">
        <x:v>92</x:v>
      </x:c>
      <x:c r="E1077" s="0" t="s">
        <x:v>83</x:v>
      </x:c>
      <x:c r="F1077" s="0" t="s">
        <x:v>84</x:v>
      </x:c>
      <x:c r="G1077" s="0" t="s">
        <x:v>67</x:v>
      </x:c>
      <x:c r="H1077" s="0" t="s">
        <x:v>68</x:v>
      </x:c>
      <x:c r="I1077" s="0" t="s">
        <x:v>60</x:v>
      </x:c>
      <x:c r="J1077" s="0" t="s">
        <x:v>60</x:v>
      </x:c>
      <x:c r="K1077" s="0" t="s">
        <x:v>55</x:v>
      </x:c>
      <x:c r="L1077" s="0">
        <x:v>3187</x:v>
      </x:c>
    </x:row>
    <x:row r="1078" spans="1:12">
      <x:c r="A1078" s="0" t="s">
        <x:v>2</x:v>
      </x:c>
      <x:c r="B1078" s="0" t="s">
        <x:v>4</x:v>
      </x:c>
      <x:c r="C1078" s="0" t="s">
        <x:v>67</x:v>
      </x:c>
      <x:c r="D1078" s="0" t="s">
        <x:v>92</x:v>
      </x:c>
      <x:c r="E1078" s="0" t="s">
        <x:v>83</x:v>
      </x:c>
      <x:c r="F1078" s="0" t="s">
        <x:v>84</x:v>
      </x:c>
      <x:c r="G1078" s="0" t="s">
        <x:v>67</x:v>
      </x:c>
      <x:c r="H1078" s="0" t="s">
        <x:v>68</x:v>
      </x:c>
      <x:c r="I1078" s="0" t="s">
        <x:v>61</x:v>
      </x:c>
      <x:c r="J1078" s="0" t="s">
        <x:v>61</x:v>
      </x:c>
      <x:c r="K1078" s="0" t="s">
        <x:v>55</x:v>
      </x:c>
      <x:c r="L1078" s="0">
        <x:v>4220</x:v>
      </x:c>
    </x:row>
    <x:row r="1079" spans="1:12">
      <x:c r="A1079" s="0" t="s">
        <x:v>2</x:v>
      </x:c>
      <x:c r="B1079" s="0" t="s">
        <x:v>4</x:v>
      </x:c>
      <x:c r="C1079" s="0" t="s">
        <x:v>67</x:v>
      </x:c>
      <x:c r="D1079" s="0" t="s">
        <x:v>92</x:v>
      </x:c>
      <x:c r="E1079" s="0" t="s">
        <x:v>83</x:v>
      </x:c>
      <x:c r="F1079" s="0" t="s">
        <x:v>84</x:v>
      </x:c>
      <x:c r="G1079" s="0" t="s">
        <x:v>67</x:v>
      </x:c>
      <x:c r="H1079" s="0" t="s">
        <x:v>68</x:v>
      </x:c>
      <x:c r="I1079" s="0" t="s">
        <x:v>62</x:v>
      </x:c>
      <x:c r="J1079" s="0" t="s">
        <x:v>62</x:v>
      </x:c>
      <x:c r="K1079" s="0" t="s">
        <x:v>55</x:v>
      </x:c>
      <x:c r="L1079" s="0">
        <x:v>3063</x:v>
      </x:c>
    </x:row>
    <x:row r="1080" spans="1:12">
      <x:c r="A1080" s="0" t="s">
        <x:v>2</x:v>
      </x:c>
      <x:c r="B1080" s="0" t="s">
        <x:v>4</x:v>
      </x:c>
      <x:c r="C1080" s="0" t="s">
        <x:v>67</x:v>
      </x:c>
      <x:c r="D1080" s="0" t="s">
        <x:v>92</x:v>
      </x:c>
      <x:c r="E1080" s="0" t="s">
        <x:v>83</x:v>
      </x:c>
      <x:c r="F1080" s="0" t="s">
        <x:v>84</x:v>
      </x:c>
      <x:c r="G1080" s="0" t="s">
        <x:v>67</x:v>
      </x:c>
      <x:c r="H1080" s="0" t="s">
        <x:v>68</x:v>
      </x:c>
      <x:c r="I1080" s="0" t="s">
        <x:v>63</x:v>
      </x:c>
      <x:c r="J1080" s="0" t="s">
        <x:v>63</x:v>
      </x:c>
      <x:c r="K1080" s="0" t="s">
        <x:v>55</x:v>
      </x:c>
      <x:c r="L1080" s="0">
        <x:v>3032</x:v>
      </x:c>
    </x:row>
    <x:row r="1081" spans="1:12">
      <x:c r="A1081" s="0" t="s">
        <x:v>2</x:v>
      </x:c>
      <x:c r="B1081" s="0" t="s">
        <x:v>4</x:v>
      </x:c>
      <x:c r="C1081" s="0" t="s">
        <x:v>67</x:v>
      </x:c>
      <x:c r="D1081" s="0" t="s">
        <x:v>92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64</x:v>
      </x:c>
      <x:c r="J1081" s="0" t="s">
        <x:v>64</x:v>
      </x:c>
      <x:c r="K1081" s="0" t="s">
        <x:v>55</x:v>
      </x:c>
      <x:c r="L1081" s="0">
        <x:v>3358</x:v>
      </x:c>
    </x:row>
    <x:row r="1082" spans="1:12">
      <x:c r="A1082" s="0" t="s">
        <x:v>2</x:v>
      </x:c>
      <x:c r="B1082" s="0" t="s">
        <x:v>4</x:v>
      </x:c>
      <x:c r="C1082" s="0" t="s">
        <x:v>67</x:v>
      </x:c>
      <x:c r="D1082" s="0" t="s">
        <x:v>92</x:v>
      </x:c>
      <x:c r="E1082" s="0" t="s">
        <x:v>85</x:v>
      </x:c>
      <x:c r="F1082" s="0" t="s">
        <x:v>86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16682</x:v>
      </x:c>
    </x:row>
    <x:row r="1083" spans="1:12">
      <x:c r="A1083" s="0" t="s">
        <x:v>2</x:v>
      </x:c>
      <x:c r="B1083" s="0" t="s">
        <x:v>4</x:v>
      </x:c>
      <x:c r="C1083" s="0" t="s">
        <x:v>67</x:v>
      </x:c>
      <x:c r="D1083" s="0" t="s">
        <x:v>92</x:v>
      </x:c>
      <x:c r="E1083" s="0" t="s">
        <x:v>85</x:v>
      </x:c>
      <x:c r="F1083" s="0" t="s">
        <x:v>86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10474</x:v>
      </x:c>
    </x:row>
    <x:row r="1084" spans="1:12">
      <x:c r="A1084" s="0" t="s">
        <x:v>2</x:v>
      </x:c>
      <x:c r="B1084" s="0" t="s">
        <x:v>4</x:v>
      </x:c>
      <x:c r="C1084" s="0" t="s">
        <x:v>67</x:v>
      </x:c>
      <x:c r="D1084" s="0" t="s">
        <x:v>92</x:v>
      </x:c>
      <x:c r="E1084" s="0" t="s">
        <x:v>85</x:v>
      </x:c>
      <x:c r="F1084" s="0" t="s">
        <x:v>86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11050</x:v>
      </x:c>
    </x:row>
    <x:row r="1085" spans="1:12">
      <x:c r="A1085" s="0" t="s">
        <x:v>2</x:v>
      </x:c>
      <x:c r="B1085" s="0" t="s">
        <x:v>4</x:v>
      </x:c>
      <x:c r="C1085" s="0" t="s">
        <x:v>67</x:v>
      </x:c>
      <x:c r="D1085" s="0" t="s">
        <x:v>92</x:v>
      </x:c>
      <x:c r="E1085" s="0" t="s">
        <x:v>85</x:v>
      </x:c>
      <x:c r="F1085" s="0" t="s">
        <x:v>86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5847</x:v>
      </x:c>
    </x:row>
    <x:row r="1086" spans="1:12">
      <x:c r="A1086" s="0" t="s">
        <x:v>2</x:v>
      </x:c>
      <x:c r="B1086" s="0" t="s">
        <x:v>4</x:v>
      </x:c>
      <x:c r="C1086" s="0" t="s">
        <x:v>67</x:v>
      </x:c>
      <x:c r="D1086" s="0" t="s">
        <x:v>92</x:v>
      </x:c>
      <x:c r="E1086" s="0" t="s">
        <x:v>85</x:v>
      </x:c>
      <x:c r="F1086" s="0" t="s">
        <x:v>86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7447</x:v>
      </x:c>
    </x:row>
    <x:row r="1087" spans="1:12">
      <x:c r="A1087" s="0" t="s">
        <x:v>2</x:v>
      </x:c>
      <x:c r="B1087" s="0" t="s">
        <x:v>4</x:v>
      </x:c>
      <x:c r="C1087" s="0" t="s">
        <x:v>67</x:v>
      </x:c>
      <x:c r="D1087" s="0" t="s">
        <x:v>92</x:v>
      </x:c>
      <x:c r="E1087" s="0" t="s">
        <x:v>85</x:v>
      </x:c>
      <x:c r="F1087" s="0" t="s">
        <x:v>86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8208</x:v>
      </x:c>
    </x:row>
    <x:row r="1088" spans="1:12">
      <x:c r="A1088" s="0" t="s">
        <x:v>2</x:v>
      </x:c>
      <x:c r="B1088" s="0" t="s">
        <x:v>4</x:v>
      </x:c>
      <x:c r="C1088" s="0" t="s">
        <x:v>67</x:v>
      </x:c>
      <x:c r="D1088" s="0" t="s">
        <x:v>92</x:v>
      </x:c>
      <x:c r="E1088" s="0" t="s">
        <x:v>85</x:v>
      </x:c>
      <x:c r="F1088" s="0" t="s">
        <x:v>86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15944</x:v>
      </x:c>
    </x:row>
    <x:row r="1089" spans="1:12">
      <x:c r="A1089" s="0" t="s">
        <x:v>2</x:v>
      </x:c>
      <x:c r="B1089" s="0" t="s">
        <x:v>4</x:v>
      </x:c>
      <x:c r="C1089" s="0" t="s">
        <x:v>67</x:v>
      </x:c>
      <x:c r="D1089" s="0" t="s">
        <x:v>92</x:v>
      </x:c>
      <x:c r="E1089" s="0" t="s">
        <x:v>85</x:v>
      </x:c>
      <x:c r="F1089" s="0" t="s">
        <x:v>86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13630</x:v>
      </x:c>
    </x:row>
    <x:row r="1090" spans="1:12">
      <x:c r="A1090" s="0" t="s">
        <x:v>2</x:v>
      </x:c>
      <x:c r="B1090" s="0" t="s">
        <x:v>4</x:v>
      </x:c>
      <x:c r="C1090" s="0" t="s">
        <x:v>67</x:v>
      </x:c>
      <x:c r="D1090" s="0" t="s">
        <x:v>92</x:v>
      </x:c>
      <x:c r="E1090" s="0" t="s">
        <x:v>85</x:v>
      </x:c>
      <x:c r="F1090" s="0" t="s">
        <x:v>86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6861</x:v>
      </x:c>
    </x:row>
    <x:row r="1091" spans="1:12">
      <x:c r="A1091" s="0" t="s">
        <x:v>2</x:v>
      </x:c>
      <x:c r="B1091" s="0" t="s">
        <x:v>4</x:v>
      </x:c>
      <x:c r="C1091" s="0" t="s">
        <x:v>67</x:v>
      </x:c>
      <x:c r="D1091" s="0" t="s">
        <x:v>92</x:v>
      </x:c>
      <x:c r="E1091" s="0" t="s">
        <x:v>85</x:v>
      </x:c>
      <x:c r="F1091" s="0" t="s">
        <x:v>86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5930</x:v>
      </x:c>
    </x:row>
    <x:row r="1092" spans="1:12">
      <x:c r="A1092" s="0" t="s">
        <x:v>2</x:v>
      </x:c>
      <x:c r="B1092" s="0" t="s">
        <x:v>4</x:v>
      </x:c>
      <x:c r="C1092" s="0" t="s">
        <x:v>67</x:v>
      </x:c>
      <x:c r="D1092" s="0" t="s">
        <x:v>92</x:v>
      </x:c>
      <x:c r="E1092" s="0" t="s">
        <x:v>85</x:v>
      </x:c>
      <x:c r="F1092" s="0" t="s">
        <x:v>86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13078</x:v>
      </x:c>
    </x:row>
    <x:row r="1093" spans="1:12">
      <x:c r="A1093" s="0" t="s">
        <x:v>2</x:v>
      </x:c>
      <x:c r="B1093" s="0" t="s">
        <x:v>4</x:v>
      </x:c>
      <x:c r="C1093" s="0" t="s">
        <x:v>67</x:v>
      </x:c>
      <x:c r="D1093" s="0" t="s">
        <x:v>92</x:v>
      </x:c>
      <x:c r="E1093" s="0" t="s">
        <x:v>85</x:v>
      </x:c>
      <x:c r="F1093" s="0" t="s">
        <x:v>86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6366</x:v>
      </x:c>
    </x:row>
    <x:row r="1094" spans="1:12">
      <x:c r="A1094" s="0" t="s">
        <x:v>2</x:v>
      </x:c>
      <x:c r="B1094" s="0" t="s">
        <x:v>4</x:v>
      </x:c>
      <x:c r="C1094" s="0" t="s">
        <x:v>67</x:v>
      </x:c>
      <x:c r="D1094" s="0" t="s">
        <x:v>92</x:v>
      </x:c>
      <x:c r="E1094" s="0" t="s">
        <x:v>85</x:v>
      </x:c>
      <x:c r="F1094" s="0" t="s">
        <x:v>86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  <x:c r="L1094" s="0">
        <x:v>6817</x:v>
      </x:c>
    </x:row>
    <x:row r="1095" spans="1:12">
      <x:c r="A1095" s="0" t="s">
        <x:v>2</x:v>
      </x:c>
      <x:c r="B1095" s="0" t="s">
        <x:v>4</x:v>
      </x:c>
      <x:c r="C1095" s="0" t="s">
        <x:v>67</x:v>
      </x:c>
      <x:c r="D1095" s="0" t="s">
        <x:v>92</x:v>
      </x:c>
      <x:c r="E1095" s="0" t="s">
        <x:v>85</x:v>
      </x:c>
      <x:c r="F1095" s="0" t="s">
        <x:v>86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  <x:c r="L1095" s="0">
        <x:v>4164</x:v>
      </x:c>
    </x:row>
    <x:row r="1096" spans="1:12">
      <x:c r="A1096" s="0" t="s">
        <x:v>2</x:v>
      </x:c>
      <x:c r="B1096" s="0" t="s">
        <x:v>4</x:v>
      </x:c>
      <x:c r="C1096" s="0" t="s">
        <x:v>67</x:v>
      </x:c>
      <x:c r="D1096" s="0" t="s">
        <x:v>92</x:v>
      </x:c>
      <x:c r="E1096" s="0" t="s">
        <x:v>85</x:v>
      </x:c>
      <x:c r="F1096" s="0" t="s">
        <x:v>86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  <x:c r="L1096" s="0">
        <x:v>4642</x:v>
      </x:c>
    </x:row>
    <x:row r="1097" spans="1:12">
      <x:c r="A1097" s="0" t="s">
        <x:v>2</x:v>
      </x:c>
      <x:c r="B1097" s="0" t="s">
        <x:v>4</x:v>
      </x:c>
      <x:c r="C1097" s="0" t="s">
        <x:v>67</x:v>
      </x:c>
      <x:c r="D1097" s="0" t="s">
        <x:v>92</x:v>
      </x:c>
      <x:c r="E1097" s="0" t="s">
        <x:v>85</x:v>
      </x:c>
      <x:c r="F1097" s="0" t="s">
        <x:v>86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67</x:v>
      </x:c>
      <x:c r="D1098" s="0" t="s">
        <x:v>92</x:v>
      </x:c>
      <x:c r="E1098" s="0" t="s">
        <x:v>85</x:v>
      </x:c>
      <x:c r="F1098" s="0" t="s">
        <x:v>86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8939</x:v>
      </x:c>
    </x:row>
    <x:row r="1099" spans="1:12">
      <x:c r="A1099" s="0" t="s">
        <x:v>2</x:v>
      </x:c>
      <x:c r="B1099" s="0" t="s">
        <x:v>4</x:v>
      </x:c>
      <x:c r="C1099" s="0" t="s">
        <x:v>67</x:v>
      </x:c>
      <x:c r="D1099" s="0" t="s">
        <x:v>92</x:v>
      </x:c>
      <x:c r="E1099" s="0" t="s">
        <x:v>85</x:v>
      </x:c>
      <x:c r="F1099" s="0" t="s">
        <x:v>86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7530</x:v>
      </x:c>
    </x:row>
    <x:row r="1100" spans="1:12">
      <x:c r="A1100" s="0" t="s">
        <x:v>2</x:v>
      </x:c>
      <x:c r="B1100" s="0" t="s">
        <x:v>4</x:v>
      </x:c>
      <x:c r="C1100" s="0" t="s">
        <x:v>67</x:v>
      </x:c>
      <x:c r="D1100" s="0" t="s">
        <x:v>92</x:v>
      </x:c>
      <x:c r="E1100" s="0" t="s">
        <x:v>85</x:v>
      </x:c>
      <x:c r="F1100" s="0" t="s">
        <x:v>86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3847</x:v>
      </x:c>
    </x:row>
    <x:row r="1101" spans="1:12">
      <x:c r="A1101" s="0" t="s">
        <x:v>2</x:v>
      </x:c>
      <x:c r="B1101" s="0" t="s">
        <x:v>4</x:v>
      </x:c>
      <x:c r="C1101" s="0" t="s">
        <x:v>67</x:v>
      </x:c>
      <x:c r="D1101" s="0" t="s">
        <x:v>92</x:v>
      </x:c>
      <x:c r="E1101" s="0" t="s">
        <x:v>85</x:v>
      </x:c>
      <x:c r="F1101" s="0" t="s">
        <x:v>86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2942</x:v>
      </x:c>
    </x:row>
    <x:row r="1102" spans="1:12">
      <x:c r="A1102" s="0" t="s">
        <x:v>2</x:v>
      </x:c>
      <x:c r="B1102" s="0" t="s">
        <x:v>4</x:v>
      </x:c>
      <x:c r="C1102" s="0" t="s">
        <x:v>67</x:v>
      </x:c>
      <x:c r="D1102" s="0" t="s">
        <x:v>92</x:v>
      </x:c>
      <x:c r="E1102" s="0" t="s">
        <x:v>85</x:v>
      </x:c>
      <x:c r="F1102" s="0" t="s">
        <x:v>86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67</x:v>
      </x:c>
      <x:c r="D1103" s="0" t="s">
        <x:v>92</x:v>
      </x:c>
      <x:c r="E1103" s="0" t="s">
        <x:v>85</x:v>
      </x:c>
      <x:c r="F1103" s="0" t="s">
        <x:v>86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4108</x:v>
      </x:c>
    </x:row>
    <x:row r="1104" spans="1:12">
      <x:c r="A1104" s="0" t="s">
        <x:v>2</x:v>
      </x:c>
      <x:c r="B1104" s="0" t="s">
        <x:v>4</x:v>
      </x:c>
      <x:c r="C1104" s="0" t="s">
        <x:v>67</x:v>
      </x:c>
      <x:c r="D1104" s="0" t="s">
        <x:v>92</x:v>
      </x:c>
      <x:c r="E1104" s="0" t="s">
        <x:v>85</x:v>
      </x:c>
      <x:c r="F1104" s="0" t="s">
        <x:v>86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  <x:c r="L1104" s="0">
        <x:v>4233</x:v>
      </x:c>
    </x:row>
    <x:row r="1105" spans="1:12">
      <x:c r="A1105" s="0" t="s">
        <x:v>2</x:v>
      </x:c>
      <x:c r="B1105" s="0" t="s">
        <x:v>4</x:v>
      </x:c>
      <x:c r="C1105" s="0" t="s">
        <x:v>67</x:v>
      </x:c>
      <x:c r="D1105" s="0" t="s">
        <x:v>92</x:v>
      </x:c>
      <x:c r="E1105" s="0" t="s">
        <x:v>85</x:v>
      </x:c>
      <x:c r="F1105" s="0" t="s">
        <x:v>86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  <x:c r="L1105" s="0">
        <x:v>1683</x:v>
      </x:c>
    </x:row>
    <x:row r="1106" spans="1:12">
      <x:c r="A1106" s="0" t="s">
        <x:v>2</x:v>
      </x:c>
      <x:c r="B1106" s="0" t="s">
        <x:v>4</x:v>
      </x:c>
      <x:c r="C1106" s="0" t="s">
        <x:v>67</x:v>
      </x:c>
      <x:c r="D1106" s="0" t="s">
        <x:v>92</x:v>
      </x:c>
      <x:c r="E1106" s="0" t="s">
        <x:v>85</x:v>
      </x:c>
      <x:c r="F1106" s="0" t="s">
        <x:v>86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  <x:c r="L1106" s="0">
        <x:v>2805</x:v>
      </x:c>
    </x:row>
    <x:row r="1107" spans="1:12">
      <x:c r="A1107" s="0" t="s">
        <x:v>2</x:v>
      </x:c>
      <x:c r="B1107" s="0" t="s">
        <x:v>4</x:v>
      </x:c>
      <x:c r="C1107" s="0" t="s">
        <x:v>67</x:v>
      </x:c>
      <x:c r="D1107" s="0" t="s">
        <x:v>92</x:v>
      </x:c>
      <x:c r="E1107" s="0" t="s">
        <x:v>85</x:v>
      </x:c>
      <x:c r="F1107" s="0" t="s">
        <x:v>86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  <x:c r="L1107" s="0">
        <x:v>3512</x:v>
      </x:c>
    </x:row>
    <x:row r="1108" spans="1:12">
      <x:c r="A1108" s="0" t="s">
        <x:v>2</x:v>
      </x:c>
      <x:c r="B1108" s="0" t="s">
        <x:v>4</x:v>
      </x:c>
      <x:c r="C1108" s="0" t="s">
        <x:v>67</x:v>
      </x:c>
      <x:c r="D1108" s="0" t="s">
        <x:v>92</x:v>
      </x:c>
      <x:c r="E1108" s="0" t="s">
        <x:v>85</x:v>
      </x:c>
      <x:c r="F1108" s="0" t="s">
        <x:v>86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7005</x:v>
      </x:c>
    </x:row>
    <x:row r="1109" spans="1:12">
      <x:c r="A1109" s="0" t="s">
        <x:v>2</x:v>
      </x:c>
      <x:c r="B1109" s="0" t="s">
        <x:v>4</x:v>
      </x:c>
      <x:c r="C1109" s="0" t="s">
        <x:v>67</x:v>
      </x:c>
      <x:c r="D1109" s="0" t="s">
        <x:v>92</x:v>
      </x:c>
      <x:c r="E1109" s="0" t="s">
        <x:v>85</x:v>
      </x:c>
      <x:c r="F1109" s="0" t="s">
        <x:v>86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6100</x:v>
      </x:c>
    </x:row>
    <x:row r="1110" spans="1:12">
      <x:c r="A1110" s="0" t="s">
        <x:v>2</x:v>
      </x:c>
      <x:c r="B1110" s="0" t="s">
        <x:v>4</x:v>
      </x:c>
      <x:c r="C1110" s="0" t="s">
        <x:v>67</x:v>
      </x:c>
      <x:c r="D1110" s="0" t="s">
        <x:v>92</x:v>
      </x:c>
      <x:c r="E1110" s="0" t="s">
        <x:v>85</x:v>
      </x:c>
      <x:c r="F1110" s="0" t="s">
        <x:v>86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3014</x:v>
      </x:c>
    </x:row>
    <x:row r="1111" spans="1:12">
      <x:c r="A1111" s="0" t="s">
        <x:v>2</x:v>
      </x:c>
      <x:c r="B1111" s="0" t="s">
        <x:v>4</x:v>
      </x:c>
      <x:c r="C1111" s="0" t="s">
        <x:v>67</x:v>
      </x:c>
      <x:c r="D1111" s="0" t="s">
        <x:v>92</x:v>
      </x:c>
      <x:c r="E1111" s="0" t="s">
        <x:v>85</x:v>
      </x:c>
      <x:c r="F1111" s="0" t="s">
        <x:v>86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2988</x:v>
      </x:c>
    </x:row>
    <x:row r="1112" spans="1:12">
      <x:c r="A1112" s="0" t="s">
        <x:v>2</x:v>
      </x:c>
      <x:c r="B1112" s="0" t="s">
        <x:v>4</x:v>
      </x:c>
      <x:c r="C1112" s="0" t="s">
        <x:v>67</x:v>
      </x:c>
      <x:c r="D1112" s="0" t="s">
        <x:v>92</x:v>
      </x:c>
      <x:c r="E1112" s="0" t="s">
        <x:v>87</x:v>
      </x:c>
      <x:c r="F1112" s="0" t="s">
        <x:v>88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6812</x:v>
      </x:c>
    </x:row>
    <x:row r="1113" spans="1:12">
      <x:c r="A1113" s="0" t="s">
        <x:v>2</x:v>
      </x:c>
      <x:c r="B1113" s="0" t="s">
        <x:v>4</x:v>
      </x:c>
      <x:c r="C1113" s="0" t="s">
        <x:v>67</x:v>
      </x:c>
      <x:c r="D1113" s="0" t="s">
        <x:v>92</x:v>
      </x:c>
      <x:c r="E1113" s="0" t="s">
        <x:v>87</x:v>
      </x:c>
      <x:c r="F1113" s="0" t="s">
        <x:v>88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9238</x:v>
      </x:c>
    </x:row>
    <x:row r="1114" spans="1:12">
      <x:c r="A1114" s="0" t="s">
        <x:v>2</x:v>
      </x:c>
      <x:c r="B1114" s="0" t="s">
        <x:v>4</x:v>
      </x:c>
      <x:c r="C1114" s="0" t="s">
        <x:v>67</x:v>
      </x:c>
      <x:c r="D1114" s="0" t="s">
        <x:v>92</x:v>
      </x:c>
      <x:c r="E1114" s="0" t="s">
        <x:v>87</x:v>
      </x:c>
      <x:c r="F1114" s="0" t="s">
        <x:v>88</x:v>
      </x:c>
      <x:c r="G1114" s="0" t="s">
        <x:v>50</x:v>
      </x:c>
      <x:c r="H1114" s="0" t="s">
        <x:v>53</x:v>
      </x:c>
      <x:c r="I1114" s="0" t="s">
        <x:v>57</x:v>
      </x:c>
      <x:c r="J1114" s="0" t="s">
        <x:v>57</x:v>
      </x:c>
      <x:c r="K1114" s="0" t="s">
        <x:v>55</x:v>
      </x:c>
      <x:c r="L1114" s="0">
        <x:v>10370</x:v>
      </x:c>
    </x:row>
    <x:row r="1115" spans="1:12">
      <x:c r="A1115" s="0" t="s">
        <x:v>2</x:v>
      </x:c>
      <x:c r="B1115" s="0" t="s">
        <x:v>4</x:v>
      </x:c>
      <x:c r="C1115" s="0" t="s">
        <x:v>67</x:v>
      </x:c>
      <x:c r="D1115" s="0" t="s">
        <x:v>92</x:v>
      </x:c>
      <x:c r="E1115" s="0" t="s">
        <x:v>87</x:v>
      </x:c>
      <x:c r="F1115" s="0" t="s">
        <x:v>88</x:v>
      </x:c>
      <x:c r="G1115" s="0" t="s">
        <x:v>50</x:v>
      </x:c>
      <x:c r="H1115" s="0" t="s">
        <x:v>53</x:v>
      </x:c>
      <x:c r="I1115" s="0" t="s">
        <x:v>58</x:v>
      </x:c>
      <x:c r="J1115" s="0" t="s">
        <x:v>58</x:v>
      </x:c>
      <x:c r="K1115" s="0" t="s">
        <x:v>55</x:v>
      </x:c>
      <x:c r="L1115" s="0">
        <x:v>12961</x:v>
      </x:c>
    </x:row>
    <x:row r="1116" spans="1:12">
      <x:c r="A1116" s="0" t="s">
        <x:v>2</x:v>
      </x:c>
      <x:c r="B1116" s="0" t="s">
        <x:v>4</x:v>
      </x:c>
      <x:c r="C1116" s="0" t="s">
        <x:v>67</x:v>
      </x:c>
      <x:c r="D1116" s="0" t="s">
        <x:v>92</x:v>
      </x:c>
      <x:c r="E1116" s="0" t="s">
        <x:v>87</x:v>
      </x:c>
      <x:c r="F1116" s="0" t="s">
        <x:v>88</x:v>
      </x:c>
      <x:c r="G1116" s="0" t="s">
        <x:v>50</x:v>
      </x:c>
      <x:c r="H1116" s="0" t="s">
        <x:v>53</x:v>
      </x:c>
      <x:c r="I1116" s="0" t="s">
        <x:v>59</x:v>
      </x:c>
      <x:c r="J1116" s="0" t="s">
        <x:v>59</x:v>
      </x:c>
      <x:c r="K1116" s="0" t="s">
        <x:v>55</x:v>
      </x:c>
      <x:c r="L1116" s="0">
        <x:v>15621</x:v>
      </x:c>
    </x:row>
    <x:row r="1117" spans="1:12">
      <x:c r="A1117" s="0" t="s">
        <x:v>2</x:v>
      </x:c>
      <x:c r="B1117" s="0" t="s">
        <x:v>4</x:v>
      </x:c>
      <x:c r="C1117" s="0" t="s">
        <x:v>67</x:v>
      </x:c>
      <x:c r="D1117" s="0" t="s">
        <x:v>92</x:v>
      </x:c>
      <x:c r="E1117" s="0" t="s">
        <x:v>87</x:v>
      </x:c>
      <x:c r="F1117" s="0" t="s">
        <x:v>88</x:v>
      </x:c>
      <x:c r="G1117" s="0" t="s">
        <x:v>50</x:v>
      </x:c>
      <x:c r="H1117" s="0" t="s">
        <x:v>53</x:v>
      </x:c>
      <x:c r="I1117" s="0" t="s">
        <x:v>60</x:v>
      </x:c>
      <x:c r="J1117" s="0" t="s">
        <x:v>60</x:v>
      </x:c>
      <x:c r="K1117" s="0" t="s">
        <x:v>55</x:v>
      </x:c>
      <x:c r="L1117" s="0">
        <x:v>19502</x:v>
      </x:c>
    </x:row>
    <x:row r="1118" spans="1:12">
      <x:c r="A1118" s="0" t="s">
        <x:v>2</x:v>
      </x:c>
      <x:c r="B1118" s="0" t="s">
        <x:v>4</x:v>
      </x:c>
      <x:c r="C1118" s="0" t="s">
        <x:v>67</x:v>
      </x:c>
      <x:c r="D1118" s="0" t="s">
        <x:v>92</x:v>
      </x:c>
      <x:c r="E1118" s="0" t="s">
        <x:v>87</x:v>
      </x:c>
      <x:c r="F1118" s="0" t="s">
        <x:v>88</x:v>
      </x:c>
      <x:c r="G1118" s="0" t="s">
        <x:v>50</x:v>
      </x:c>
      <x:c r="H1118" s="0" t="s">
        <x:v>53</x:v>
      </x:c>
      <x:c r="I1118" s="0" t="s">
        <x:v>61</x:v>
      </x:c>
      <x:c r="J1118" s="0" t="s">
        <x:v>61</x:v>
      </x:c>
      <x:c r="K1118" s="0" t="s">
        <x:v>55</x:v>
      </x:c>
      <x:c r="L1118" s="0">
        <x:v>29571</x:v>
      </x:c>
    </x:row>
    <x:row r="1119" spans="1:12">
      <x:c r="A1119" s="0" t="s">
        <x:v>2</x:v>
      </x:c>
      <x:c r="B1119" s="0" t="s">
        <x:v>4</x:v>
      </x:c>
      <x:c r="C1119" s="0" t="s">
        <x:v>67</x:v>
      </x:c>
      <x:c r="D1119" s="0" t="s">
        <x:v>92</x:v>
      </x:c>
      <x:c r="E1119" s="0" t="s">
        <x:v>87</x:v>
      </x:c>
      <x:c r="F1119" s="0" t="s">
        <x:v>88</x:v>
      </x:c>
      <x:c r="G1119" s="0" t="s">
        <x:v>50</x:v>
      </x:c>
      <x:c r="H1119" s="0" t="s">
        <x:v>53</x:v>
      </x:c>
      <x:c r="I1119" s="0" t="s">
        <x:v>62</x:v>
      </x:c>
      <x:c r="J1119" s="0" t="s">
        <x:v>62</x:v>
      </x:c>
      <x:c r="K1119" s="0" t="s">
        <x:v>55</x:v>
      </x:c>
      <x:c r="L1119" s="0">
        <x:v>28276</x:v>
      </x:c>
    </x:row>
    <x:row r="1120" spans="1:12">
      <x:c r="A1120" s="0" t="s">
        <x:v>2</x:v>
      </x:c>
      <x:c r="B1120" s="0" t="s">
        <x:v>4</x:v>
      </x:c>
      <x:c r="C1120" s="0" t="s">
        <x:v>67</x:v>
      </x:c>
      <x:c r="D1120" s="0" t="s">
        <x:v>92</x:v>
      </x:c>
      <x:c r="E1120" s="0" t="s">
        <x:v>87</x:v>
      </x:c>
      <x:c r="F1120" s="0" t="s">
        <x:v>88</x:v>
      </x:c>
      <x:c r="G1120" s="0" t="s">
        <x:v>50</x:v>
      </x:c>
      <x:c r="H1120" s="0" t="s">
        <x:v>53</x:v>
      </x:c>
      <x:c r="I1120" s="0" t="s">
        <x:v>63</x:v>
      </x:c>
      <x:c r="J1120" s="0" t="s">
        <x:v>63</x:v>
      </x:c>
      <x:c r="K1120" s="0" t="s">
        <x:v>55</x:v>
      </x:c>
      <x:c r="L1120" s="0">
        <x:v>23048</x:v>
      </x:c>
    </x:row>
    <x:row r="1121" spans="1:12">
      <x:c r="A1121" s="0" t="s">
        <x:v>2</x:v>
      </x:c>
      <x:c r="B1121" s="0" t="s">
        <x:v>4</x:v>
      </x:c>
      <x:c r="C1121" s="0" t="s">
        <x:v>67</x:v>
      </x:c>
      <x:c r="D1121" s="0" t="s">
        <x:v>92</x:v>
      </x:c>
      <x:c r="E1121" s="0" t="s">
        <x:v>87</x:v>
      </x:c>
      <x:c r="F1121" s="0" t="s">
        <x:v>88</x:v>
      </x:c>
      <x:c r="G1121" s="0" t="s">
        <x:v>50</x:v>
      </x:c>
      <x:c r="H1121" s="0" t="s">
        <x:v>53</x:v>
      </x:c>
      <x:c r="I1121" s="0" t="s">
        <x:v>64</x:v>
      </x:c>
      <x:c r="J1121" s="0" t="s">
        <x:v>64</x:v>
      </x:c>
      <x:c r="K1121" s="0" t="s">
        <x:v>55</x:v>
      </x:c>
      <x:c r="L1121" s="0">
        <x:v>23986</x:v>
      </x:c>
    </x:row>
    <x:row r="1122" spans="1:12">
      <x:c r="A1122" s="0" t="s">
        <x:v>2</x:v>
      </x:c>
      <x:c r="B1122" s="0" t="s">
        <x:v>4</x:v>
      </x:c>
      <x:c r="C1122" s="0" t="s">
        <x:v>67</x:v>
      </x:c>
      <x:c r="D1122" s="0" t="s">
        <x:v>92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54</x:v>
      </x:c>
      <x:c r="J1122" s="0" t="s">
        <x:v>54</x:v>
      </x:c>
      <x:c r="K1122" s="0" t="s">
        <x:v>55</x:v>
      </x:c>
      <x:c r="L1122" s="0">
        <x:v>3385</x:v>
      </x:c>
    </x:row>
    <x:row r="1123" spans="1:12">
      <x:c r="A1123" s="0" t="s">
        <x:v>2</x:v>
      </x:c>
      <x:c r="B1123" s="0" t="s">
        <x:v>4</x:v>
      </x:c>
      <x:c r="C1123" s="0" t="s">
        <x:v>67</x:v>
      </x:c>
      <x:c r="D1123" s="0" t="s">
        <x:v>92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56</x:v>
      </x:c>
      <x:c r="J1123" s="0" t="s">
        <x:v>56</x:v>
      </x:c>
      <x:c r="K1123" s="0" t="s">
        <x:v>55</x:v>
      </x:c>
      <x:c r="L1123" s="0">
        <x:v>5095</x:v>
      </x:c>
    </x:row>
    <x:row r="1124" spans="1:12">
      <x:c r="A1124" s="0" t="s">
        <x:v>2</x:v>
      </x:c>
      <x:c r="B1124" s="0" t="s">
        <x:v>4</x:v>
      </x:c>
      <x:c r="C1124" s="0" t="s">
        <x:v>67</x:v>
      </x:c>
      <x:c r="D1124" s="0" t="s">
        <x:v>92</x:v>
      </x:c>
      <x:c r="E1124" s="0" t="s">
        <x:v>87</x:v>
      </x:c>
      <x:c r="F1124" s="0" t="s">
        <x:v>88</x:v>
      </x:c>
      <x:c r="G1124" s="0" t="s">
        <x:v>65</x:v>
      </x:c>
      <x:c r="H1124" s="0" t="s">
        <x:v>66</x:v>
      </x:c>
      <x:c r="I1124" s="0" t="s">
        <x:v>57</x:v>
      </x:c>
      <x:c r="J1124" s="0" t="s">
        <x:v>57</x:v>
      </x:c>
      <x:c r="K1124" s="0" t="s">
        <x:v>55</x:v>
      </x:c>
      <x:c r="L1124" s="0">
        <x:v>5278</x:v>
      </x:c>
    </x:row>
    <x:row r="1125" spans="1:12">
      <x:c r="A1125" s="0" t="s">
        <x:v>2</x:v>
      </x:c>
      <x:c r="B1125" s="0" t="s">
        <x:v>4</x:v>
      </x:c>
      <x:c r="C1125" s="0" t="s">
        <x:v>67</x:v>
      </x:c>
      <x:c r="D1125" s="0" t="s">
        <x:v>92</x:v>
      </x:c>
      <x:c r="E1125" s="0" t="s">
        <x:v>87</x:v>
      </x:c>
      <x:c r="F1125" s="0" t="s">
        <x:v>88</x:v>
      </x:c>
      <x:c r="G1125" s="0" t="s">
        <x:v>65</x:v>
      </x:c>
      <x:c r="H1125" s="0" t="s">
        <x:v>66</x:v>
      </x:c>
      <x:c r="I1125" s="0" t="s">
        <x:v>58</x:v>
      </x:c>
      <x:c r="J1125" s="0" t="s">
        <x:v>58</x:v>
      </x:c>
      <x:c r="K1125" s="0" t="s">
        <x:v>55</x:v>
      </x:c>
      <x:c r="L1125" s="0">
        <x:v>2995</x:v>
      </x:c>
    </x:row>
    <x:row r="1126" spans="1:12">
      <x:c r="A1126" s="0" t="s">
        <x:v>2</x:v>
      </x:c>
      <x:c r="B1126" s="0" t="s">
        <x:v>4</x:v>
      </x:c>
      <x:c r="C1126" s="0" t="s">
        <x:v>67</x:v>
      </x:c>
      <x:c r="D1126" s="0" t="s">
        <x:v>92</x:v>
      </x:c>
      <x:c r="E1126" s="0" t="s">
        <x:v>87</x:v>
      </x:c>
      <x:c r="F1126" s="0" t="s">
        <x:v>88</x:v>
      </x:c>
      <x:c r="G1126" s="0" t="s">
        <x:v>65</x:v>
      </x:c>
      <x:c r="H1126" s="0" t="s">
        <x:v>66</x:v>
      </x:c>
      <x:c r="I1126" s="0" t="s">
        <x:v>59</x:v>
      </x:c>
      <x:c r="J1126" s="0" t="s">
        <x:v>59</x:v>
      </x:c>
      <x:c r="K1126" s="0" t="s">
        <x:v>55</x:v>
      </x:c>
      <x:c r="L1126" s="0">
        <x:v>3627</x:v>
      </x:c>
    </x:row>
    <x:row r="1127" spans="1:12">
      <x:c r="A1127" s="0" t="s">
        <x:v>2</x:v>
      </x:c>
      <x:c r="B1127" s="0" t="s">
        <x:v>4</x:v>
      </x:c>
      <x:c r="C1127" s="0" t="s">
        <x:v>67</x:v>
      </x:c>
      <x:c r="D1127" s="0" t="s">
        <x:v>92</x:v>
      </x:c>
      <x:c r="E1127" s="0" t="s">
        <x:v>87</x:v>
      </x:c>
      <x:c r="F1127" s="0" t="s">
        <x:v>88</x:v>
      </x:c>
      <x:c r="G1127" s="0" t="s">
        <x:v>65</x:v>
      </x:c>
      <x:c r="H1127" s="0" t="s">
        <x:v>66</x:v>
      </x:c>
      <x:c r="I1127" s="0" t="s">
        <x:v>60</x:v>
      </x:c>
      <x:c r="J1127" s="0" t="s">
        <x:v>60</x:v>
      </x:c>
      <x:c r="K1127" s="0" t="s">
        <x:v>55</x:v>
      </x:c>
      <x:c r="L1127" s="0">
        <x:v>5013</x:v>
      </x:c>
    </x:row>
    <x:row r="1128" spans="1:12">
      <x:c r="A1128" s="0" t="s">
        <x:v>2</x:v>
      </x:c>
      <x:c r="B1128" s="0" t="s">
        <x:v>4</x:v>
      </x:c>
      <x:c r="C1128" s="0" t="s">
        <x:v>67</x:v>
      </x:c>
      <x:c r="D1128" s="0" t="s">
        <x:v>92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61</x:v>
      </x:c>
      <x:c r="J1128" s="0" t="s">
        <x:v>61</x:v>
      </x:c>
      <x:c r="K1128" s="0" t="s">
        <x:v>55</x:v>
      </x:c>
      <x:c r="L1128" s="0">
        <x:v>6906</x:v>
      </x:c>
    </x:row>
    <x:row r="1129" spans="1:12">
      <x:c r="A1129" s="0" t="s">
        <x:v>2</x:v>
      </x:c>
      <x:c r="B1129" s="0" t="s">
        <x:v>4</x:v>
      </x:c>
      <x:c r="C1129" s="0" t="s">
        <x:v>67</x:v>
      </x:c>
      <x:c r="D1129" s="0" t="s">
        <x:v>92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62</x:v>
      </x:c>
      <x:c r="J1129" s="0" t="s">
        <x:v>62</x:v>
      </x:c>
      <x:c r="K1129" s="0" t="s">
        <x:v>55</x:v>
      </x:c>
      <x:c r="L1129" s="0">
        <x:v>5667</x:v>
      </x:c>
    </x:row>
    <x:row r="1130" spans="1:12">
      <x:c r="A1130" s="0" t="s">
        <x:v>2</x:v>
      </x:c>
      <x:c r="B1130" s="0" t="s">
        <x:v>4</x:v>
      </x:c>
      <x:c r="C1130" s="0" t="s">
        <x:v>67</x:v>
      </x:c>
      <x:c r="D1130" s="0" t="s">
        <x:v>92</x:v>
      </x:c>
      <x:c r="E1130" s="0" t="s">
        <x:v>87</x:v>
      </x:c>
      <x:c r="F1130" s="0" t="s">
        <x:v>88</x:v>
      </x:c>
      <x:c r="G1130" s="0" t="s">
        <x:v>65</x:v>
      </x:c>
      <x:c r="H1130" s="0" t="s">
        <x:v>66</x:v>
      </x:c>
      <x:c r="I1130" s="0" t="s">
        <x:v>63</x:v>
      </x:c>
      <x:c r="J1130" s="0" t="s">
        <x:v>63</x:v>
      </x:c>
      <x:c r="K1130" s="0" t="s">
        <x:v>55</x:v>
      </x:c>
      <x:c r="L1130" s="0">
        <x:v>5464</x:v>
      </x:c>
    </x:row>
    <x:row r="1131" spans="1:12">
      <x:c r="A1131" s="0" t="s">
        <x:v>2</x:v>
      </x:c>
      <x:c r="B1131" s="0" t="s">
        <x:v>4</x:v>
      </x:c>
      <x:c r="C1131" s="0" t="s">
        <x:v>67</x:v>
      </x:c>
      <x:c r="D1131" s="0" t="s">
        <x:v>92</x:v>
      </x:c>
      <x:c r="E1131" s="0" t="s">
        <x:v>87</x:v>
      </x:c>
      <x:c r="F1131" s="0" t="s">
        <x:v>88</x:v>
      </x:c>
      <x:c r="G1131" s="0" t="s">
        <x:v>65</x:v>
      </x:c>
      <x:c r="H1131" s="0" t="s">
        <x:v>66</x:v>
      </x:c>
      <x:c r="I1131" s="0" t="s">
        <x:v>64</x:v>
      </x:c>
      <x:c r="J1131" s="0" t="s">
        <x:v>64</x:v>
      </x:c>
      <x:c r="K1131" s="0" t="s">
        <x:v>55</x:v>
      </x:c>
      <x:c r="L1131" s="0">
        <x:v>5464</x:v>
      </x:c>
    </x:row>
    <x:row r="1132" spans="1:12">
      <x:c r="A1132" s="0" t="s">
        <x:v>2</x:v>
      </x:c>
      <x:c r="B1132" s="0" t="s">
        <x:v>4</x:v>
      </x:c>
      <x:c r="C1132" s="0" t="s">
        <x:v>67</x:v>
      </x:c>
      <x:c r="D1132" s="0" t="s">
        <x:v>92</x:v>
      </x:c>
      <x:c r="E1132" s="0" t="s">
        <x:v>87</x:v>
      </x:c>
      <x:c r="F1132" s="0" t="s">
        <x:v>88</x:v>
      </x:c>
      <x:c r="G1132" s="0" t="s">
        <x:v>67</x:v>
      </x:c>
      <x:c r="H1132" s="0" t="s">
        <x:v>68</x:v>
      </x:c>
      <x:c r="I1132" s="0" t="s">
        <x:v>54</x:v>
      </x:c>
      <x:c r="J1132" s="0" t="s">
        <x:v>54</x:v>
      </x:c>
      <x:c r="K1132" s="0" t="s">
        <x:v>55</x:v>
      </x:c>
      <x:c r="L1132" s="0">
        <x:v>3427</x:v>
      </x:c>
    </x:row>
    <x:row r="1133" spans="1:12">
      <x:c r="A1133" s="0" t="s">
        <x:v>2</x:v>
      </x:c>
      <x:c r="B1133" s="0" t="s">
        <x:v>4</x:v>
      </x:c>
      <x:c r="C1133" s="0" t="s">
        <x:v>67</x:v>
      </x:c>
      <x:c r="D1133" s="0" t="s">
        <x:v>92</x:v>
      </x:c>
      <x:c r="E1133" s="0" t="s">
        <x:v>87</x:v>
      </x:c>
      <x:c r="F1133" s="0" t="s">
        <x:v>88</x:v>
      </x:c>
      <x:c r="G1133" s="0" t="s">
        <x:v>67</x:v>
      </x:c>
      <x:c r="H1133" s="0" t="s">
        <x:v>68</x:v>
      </x:c>
      <x:c r="I1133" s="0" t="s">
        <x:v>56</x:v>
      </x:c>
      <x:c r="J1133" s="0" t="s">
        <x:v>56</x:v>
      </x:c>
      <x:c r="K1133" s="0" t="s">
        <x:v>55</x:v>
      </x:c>
      <x:c r="L1133" s="0">
        <x:v>4143</x:v>
      </x:c>
    </x:row>
    <x:row r="1134" spans="1:12">
      <x:c r="A1134" s="0" t="s">
        <x:v>2</x:v>
      </x:c>
      <x:c r="B1134" s="0" t="s">
        <x:v>4</x:v>
      </x:c>
      <x:c r="C1134" s="0" t="s">
        <x:v>67</x:v>
      </x:c>
      <x:c r="D1134" s="0" t="s">
        <x:v>92</x:v>
      </x:c>
      <x:c r="E1134" s="0" t="s">
        <x:v>87</x:v>
      </x:c>
      <x:c r="F1134" s="0" t="s">
        <x:v>88</x:v>
      </x:c>
      <x:c r="G1134" s="0" t="s">
        <x:v>67</x:v>
      </x:c>
      <x:c r="H1134" s="0" t="s">
        <x:v>68</x:v>
      </x:c>
      <x:c r="I1134" s="0" t="s">
        <x:v>57</x:v>
      </x:c>
      <x:c r="J1134" s="0" t="s">
        <x:v>57</x:v>
      </x:c>
      <x:c r="K1134" s="0" t="s">
        <x:v>55</x:v>
      </x:c>
      <x:c r="L1134" s="0">
        <x:v>5092</x:v>
      </x:c>
    </x:row>
    <x:row r="1135" spans="1:12">
      <x:c r="A1135" s="0" t="s">
        <x:v>2</x:v>
      </x:c>
      <x:c r="B1135" s="0" t="s">
        <x:v>4</x:v>
      </x:c>
      <x:c r="C1135" s="0" t="s">
        <x:v>67</x:v>
      </x:c>
      <x:c r="D1135" s="0" t="s">
        <x:v>92</x:v>
      </x:c>
      <x:c r="E1135" s="0" t="s">
        <x:v>87</x:v>
      </x:c>
      <x:c r="F1135" s="0" t="s">
        <x:v>88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55</x:v>
      </x:c>
      <x:c r="L1135" s="0">
        <x:v>9966</x:v>
      </x:c>
    </x:row>
    <x:row r="1136" spans="1:12">
      <x:c r="A1136" s="0" t="s">
        <x:v>2</x:v>
      </x:c>
      <x:c r="B1136" s="0" t="s">
        <x:v>4</x:v>
      </x:c>
      <x:c r="C1136" s="0" t="s">
        <x:v>67</x:v>
      </x:c>
      <x:c r="D1136" s="0" t="s">
        <x:v>92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59</x:v>
      </x:c>
      <x:c r="J1136" s="0" t="s">
        <x:v>59</x:v>
      </x:c>
      <x:c r="K1136" s="0" t="s">
        <x:v>55</x:v>
      </x:c>
      <x:c r="L1136" s="0">
        <x:v>11994</x:v>
      </x:c>
    </x:row>
    <x:row r="1137" spans="1:12">
      <x:c r="A1137" s="0" t="s">
        <x:v>2</x:v>
      </x:c>
      <x:c r="B1137" s="0" t="s">
        <x:v>4</x:v>
      </x:c>
      <x:c r="C1137" s="0" t="s">
        <x:v>67</x:v>
      </x:c>
      <x:c r="D1137" s="0" t="s">
        <x:v>92</x:v>
      </x:c>
      <x:c r="E1137" s="0" t="s">
        <x:v>87</x:v>
      </x:c>
      <x:c r="F1137" s="0" t="s">
        <x:v>88</x:v>
      </x:c>
      <x:c r="G1137" s="0" t="s">
        <x:v>67</x:v>
      </x:c>
      <x:c r="H1137" s="0" t="s">
        <x:v>68</x:v>
      </x:c>
      <x:c r="I1137" s="0" t="s">
        <x:v>60</x:v>
      </x:c>
      <x:c r="J1137" s="0" t="s">
        <x:v>60</x:v>
      </x:c>
      <x:c r="K1137" s="0" t="s">
        <x:v>55</x:v>
      </x:c>
      <x:c r="L1137" s="0">
        <x:v>14489</x:v>
      </x:c>
    </x:row>
    <x:row r="1138" spans="1:12">
      <x:c r="A1138" s="0" t="s">
        <x:v>2</x:v>
      </x:c>
      <x:c r="B1138" s="0" t="s">
        <x:v>4</x:v>
      </x:c>
      <x:c r="C1138" s="0" t="s">
        <x:v>67</x:v>
      </x:c>
      <x:c r="D1138" s="0" t="s">
        <x:v>92</x:v>
      </x:c>
      <x:c r="E1138" s="0" t="s">
        <x:v>87</x:v>
      </x:c>
      <x:c r="F1138" s="0" t="s">
        <x:v>88</x:v>
      </x:c>
      <x:c r="G1138" s="0" t="s">
        <x:v>67</x:v>
      </x:c>
      <x:c r="H1138" s="0" t="s">
        <x:v>68</x:v>
      </x:c>
      <x:c r="I1138" s="0" t="s">
        <x:v>61</x:v>
      </x:c>
      <x:c r="J1138" s="0" t="s">
        <x:v>61</x:v>
      </x:c>
      <x:c r="K1138" s="0" t="s">
        <x:v>55</x:v>
      </x:c>
      <x:c r="L1138" s="0">
        <x:v>22665</x:v>
      </x:c>
    </x:row>
    <x:row r="1139" spans="1:12">
      <x:c r="A1139" s="0" t="s">
        <x:v>2</x:v>
      </x:c>
      <x:c r="B1139" s="0" t="s">
        <x:v>4</x:v>
      </x:c>
      <x:c r="C1139" s="0" t="s">
        <x:v>67</x:v>
      </x:c>
      <x:c r="D1139" s="0" t="s">
        <x:v>92</x:v>
      </x:c>
      <x:c r="E1139" s="0" t="s">
        <x:v>87</x:v>
      </x:c>
      <x:c r="F1139" s="0" t="s">
        <x:v>88</x:v>
      </x:c>
      <x:c r="G1139" s="0" t="s">
        <x:v>67</x:v>
      </x:c>
      <x:c r="H1139" s="0" t="s">
        <x:v>68</x:v>
      </x:c>
      <x:c r="I1139" s="0" t="s">
        <x:v>62</x:v>
      </x:c>
      <x:c r="J1139" s="0" t="s">
        <x:v>62</x:v>
      </x:c>
      <x:c r="K1139" s="0" t="s">
        <x:v>55</x:v>
      </x:c>
      <x:c r="L1139" s="0">
        <x:v>22609</x:v>
      </x:c>
    </x:row>
    <x:row r="1140" spans="1:12">
      <x:c r="A1140" s="0" t="s">
        <x:v>2</x:v>
      </x:c>
      <x:c r="B1140" s="0" t="s">
        <x:v>4</x:v>
      </x:c>
      <x:c r="C1140" s="0" t="s">
        <x:v>67</x:v>
      </x:c>
      <x:c r="D1140" s="0" t="s">
        <x:v>92</x:v>
      </x:c>
      <x:c r="E1140" s="0" t="s">
        <x:v>87</x:v>
      </x:c>
      <x:c r="F1140" s="0" t="s">
        <x:v>88</x:v>
      </x:c>
      <x:c r="G1140" s="0" t="s">
        <x:v>67</x:v>
      </x:c>
      <x:c r="H1140" s="0" t="s">
        <x:v>68</x:v>
      </x:c>
      <x:c r="I1140" s="0" t="s">
        <x:v>63</x:v>
      </x:c>
      <x:c r="J1140" s="0" t="s">
        <x:v>63</x:v>
      </x:c>
      <x:c r="K1140" s="0" t="s">
        <x:v>55</x:v>
      </x:c>
      <x:c r="L1140" s="0">
        <x:v>17584</x:v>
      </x:c>
    </x:row>
    <x:row r="1141" spans="1:12">
      <x:c r="A1141" s="0" t="s">
        <x:v>2</x:v>
      </x:c>
      <x:c r="B1141" s="0" t="s">
        <x:v>4</x:v>
      </x:c>
      <x:c r="C1141" s="0" t="s">
        <x:v>67</x:v>
      </x:c>
      <x:c r="D1141" s="0" t="s">
        <x:v>92</x:v>
      </x:c>
      <x:c r="E1141" s="0" t="s">
        <x:v>87</x:v>
      </x:c>
      <x:c r="F1141" s="0" t="s">
        <x:v>88</x:v>
      </x:c>
      <x:c r="G1141" s="0" t="s">
        <x:v>67</x:v>
      </x:c>
      <x:c r="H1141" s="0" t="s">
        <x:v>68</x:v>
      </x:c>
      <x:c r="I1141" s="0" t="s">
        <x:v>64</x:v>
      </x:c>
      <x:c r="J1141" s="0" t="s">
        <x:v>64</x:v>
      </x:c>
      <x:c r="K1141" s="0" t="s">
        <x:v>55</x:v>
      </x:c>
      <x:c r="L1141" s="0">
        <x:v>18522</x:v>
      </x:c>
    </x:row>
    <x:row r="1142" spans="1:12">
      <x:c r="A1142" s="0" t="s">
        <x:v>2</x:v>
      </x:c>
      <x:c r="B1142" s="0" t="s">
        <x:v>4</x:v>
      </x:c>
      <x:c r="C1142" s="0" t="s">
        <x:v>67</x:v>
      </x:c>
      <x:c r="D1142" s="0" t="s">
        <x:v>92</x:v>
      </x:c>
      <x:c r="E1142" s="0" t="s">
        <x:v>89</x:v>
      </x:c>
      <x:c r="F1142" s="0" t="s">
        <x:v>90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28585</x:v>
      </x:c>
    </x:row>
    <x:row r="1143" spans="1:12">
      <x:c r="A1143" s="0" t="s">
        <x:v>2</x:v>
      </x:c>
      <x:c r="B1143" s="0" t="s">
        <x:v>4</x:v>
      </x:c>
      <x:c r="C1143" s="0" t="s">
        <x:v>67</x:v>
      </x:c>
      <x:c r="D1143" s="0" t="s">
        <x:v>92</x:v>
      </x:c>
      <x:c r="E1143" s="0" t="s">
        <x:v>89</x:v>
      </x:c>
      <x:c r="F1143" s="0" t="s">
        <x:v>90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30652</x:v>
      </x:c>
    </x:row>
    <x:row r="1144" spans="1:12">
      <x:c r="A1144" s="0" t="s">
        <x:v>2</x:v>
      </x:c>
      <x:c r="B1144" s="0" t="s">
        <x:v>4</x:v>
      </x:c>
      <x:c r="C1144" s="0" t="s">
        <x:v>67</x:v>
      </x:c>
      <x:c r="D1144" s="0" t="s">
        <x:v>92</x:v>
      </x:c>
      <x:c r="E1144" s="0" t="s">
        <x:v>89</x:v>
      </x:c>
      <x:c r="F1144" s="0" t="s">
        <x:v>90</x:v>
      </x:c>
      <x:c r="G1144" s="0" t="s">
        <x:v>50</x:v>
      </x:c>
      <x:c r="H1144" s="0" t="s">
        <x:v>53</x:v>
      </x:c>
      <x:c r="I1144" s="0" t="s">
        <x:v>57</x:v>
      </x:c>
      <x:c r="J1144" s="0" t="s">
        <x:v>57</x:v>
      </x:c>
      <x:c r="K1144" s="0" t="s">
        <x:v>55</x:v>
      </x:c>
      <x:c r="L1144" s="0">
        <x:v>28182</x:v>
      </x:c>
    </x:row>
    <x:row r="1145" spans="1:12">
      <x:c r="A1145" s="0" t="s">
        <x:v>2</x:v>
      </x:c>
      <x:c r="B1145" s="0" t="s">
        <x:v>4</x:v>
      </x:c>
      <x:c r="C1145" s="0" t="s">
        <x:v>67</x:v>
      </x:c>
      <x:c r="D1145" s="0" t="s">
        <x:v>92</x:v>
      </x:c>
      <x:c r="E1145" s="0" t="s">
        <x:v>89</x:v>
      </x:c>
      <x:c r="F1145" s="0" t="s">
        <x:v>90</x:v>
      </x:c>
      <x:c r="G1145" s="0" t="s">
        <x:v>50</x:v>
      </x:c>
      <x:c r="H1145" s="0" t="s">
        <x:v>53</x:v>
      </x:c>
      <x:c r="I1145" s="0" t="s">
        <x:v>58</x:v>
      </x:c>
      <x:c r="J1145" s="0" t="s">
        <x:v>58</x:v>
      </x:c>
      <x:c r="K1145" s="0" t="s">
        <x:v>55</x:v>
      </x:c>
      <x:c r="L1145" s="0">
        <x:v>10553</x:v>
      </x:c>
    </x:row>
    <x:row r="1146" spans="1:12">
      <x:c r="A1146" s="0" t="s">
        <x:v>2</x:v>
      </x:c>
      <x:c r="B1146" s="0" t="s">
        <x:v>4</x:v>
      </x:c>
      <x:c r="C1146" s="0" t="s">
        <x:v>67</x:v>
      </x:c>
      <x:c r="D1146" s="0" t="s">
        <x:v>92</x:v>
      </x:c>
      <x:c r="E1146" s="0" t="s">
        <x:v>89</x:v>
      </x:c>
      <x:c r="F1146" s="0" t="s">
        <x:v>90</x:v>
      </x:c>
      <x:c r="G1146" s="0" t="s">
        <x:v>50</x:v>
      </x:c>
      <x:c r="H1146" s="0" t="s">
        <x:v>53</x:v>
      </x:c>
      <x:c r="I1146" s="0" t="s">
        <x:v>59</x:v>
      </x:c>
      <x:c r="J1146" s="0" t="s">
        <x:v>59</x:v>
      </x:c>
      <x:c r="K1146" s="0" t="s">
        <x:v>55</x:v>
      </x:c>
      <x:c r="L1146" s="0">
        <x:v>12312</x:v>
      </x:c>
    </x:row>
    <x:row r="1147" spans="1:12">
      <x:c r="A1147" s="0" t="s">
        <x:v>2</x:v>
      </x:c>
      <x:c r="B1147" s="0" t="s">
        <x:v>4</x:v>
      </x:c>
      <x:c r="C1147" s="0" t="s">
        <x:v>67</x:v>
      </x:c>
      <x:c r="D1147" s="0" t="s">
        <x:v>92</x:v>
      </x:c>
      <x:c r="E1147" s="0" t="s">
        <x:v>89</x:v>
      </x:c>
      <x:c r="F1147" s="0" t="s">
        <x:v>90</x:v>
      </x:c>
      <x:c r="G1147" s="0" t="s">
        <x:v>50</x:v>
      </x:c>
      <x:c r="H1147" s="0" t="s">
        <x:v>53</x:v>
      </x:c>
      <x:c r="I1147" s="0" t="s">
        <x:v>60</x:v>
      </x:c>
      <x:c r="J1147" s="0" t="s">
        <x:v>60</x:v>
      </x:c>
      <x:c r="K1147" s="0" t="s">
        <x:v>55</x:v>
      </x:c>
      <x:c r="L1147" s="0">
        <x:v>12518</x:v>
      </x:c>
    </x:row>
    <x:row r="1148" spans="1:12">
      <x:c r="A1148" s="0" t="s">
        <x:v>2</x:v>
      </x:c>
      <x:c r="B1148" s="0" t="s">
        <x:v>4</x:v>
      </x:c>
      <x:c r="C1148" s="0" t="s">
        <x:v>67</x:v>
      </x:c>
      <x:c r="D1148" s="0" t="s">
        <x:v>92</x:v>
      </x:c>
      <x:c r="E1148" s="0" t="s">
        <x:v>89</x:v>
      </x:c>
      <x:c r="F1148" s="0" t="s">
        <x:v>90</x:v>
      </x:c>
      <x:c r="G1148" s="0" t="s">
        <x:v>50</x:v>
      </x:c>
      <x:c r="H1148" s="0" t="s">
        <x:v>53</x:v>
      </x:c>
      <x:c r="I1148" s="0" t="s">
        <x:v>61</x:v>
      </x:c>
      <x:c r="J1148" s="0" t="s">
        <x:v>61</x:v>
      </x:c>
      <x:c r="K1148" s="0" t="s">
        <x:v>55</x:v>
      </x:c>
      <x:c r="L1148" s="0">
        <x:v>13813</x:v>
      </x:c>
    </x:row>
    <x:row r="1149" spans="1:12">
      <x:c r="A1149" s="0" t="s">
        <x:v>2</x:v>
      </x:c>
      <x:c r="B1149" s="0" t="s">
        <x:v>4</x:v>
      </x:c>
      <x:c r="C1149" s="0" t="s">
        <x:v>67</x:v>
      </x:c>
      <x:c r="D1149" s="0" t="s">
        <x:v>92</x:v>
      </x:c>
      <x:c r="E1149" s="0" t="s">
        <x:v>89</x:v>
      </x:c>
      <x:c r="F1149" s="0" t="s">
        <x:v>90</x:v>
      </x:c>
      <x:c r="G1149" s="0" t="s">
        <x:v>50</x:v>
      </x:c>
      <x:c r="H1149" s="0" t="s">
        <x:v>53</x:v>
      </x:c>
      <x:c r="I1149" s="0" t="s">
        <x:v>62</x:v>
      </x:c>
      <x:c r="J1149" s="0" t="s">
        <x:v>62</x:v>
      </x:c>
      <x:c r="K1149" s="0" t="s">
        <x:v>55</x:v>
      </x:c>
      <x:c r="L1149" s="0">
        <x:v>17433</x:v>
      </x:c>
    </x:row>
    <x:row r="1150" spans="1:12">
      <x:c r="A1150" s="0" t="s">
        <x:v>2</x:v>
      </x:c>
      <x:c r="B1150" s="0" t="s">
        <x:v>4</x:v>
      </x:c>
      <x:c r="C1150" s="0" t="s">
        <x:v>67</x:v>
      </x:c>
      <x:c r="D1150" s="0" t="s">
        <x:v>92</x:v>
      </x:c>
      <x:c r="E1150" s="0" t="s">
        <x:v>89</x:v>
      </x:c>
      <x:c r="F1150" s="0" t="s">
        <x:v>90</x:v>
      </x:c>
      <x:c r="G1150" s="0" t="s">
        <x:v>50</x:v>
      </x:c>
      <x:c r="H1150" s="0" t="s">
        <x:v>53</x:v>
      </x:c>
      <x:c r="I1150" s="0" t="s">
        <x:v>63</x:v>
      </x:c>
      <x:c r="J1150" s="0" t="s">
        <x:v>63</x:v>
      </x:c>
      <x:c r="K1150" s="0" t="s">
        <x:v>55</x:v>
      </x:c>
      <x:c r="L1150" s="0">
        <x:v>20606</x:v>
      </x:c>
    </x:row>
    <x:row r="1151" spans="1:12">
      <x:c r="A1151" s="0" t="s">
        <x:v>2</x:v>
      </x:c>
      <x:c r="B1151" s="0" t="s">
        <x:v>4</x:v>
      </x:c>
      <x:c r="C1151" s="0" t="s">
        <x:v>67</x:v>
      </x:c>
      <x:c r="D1151" s="0" t="s">
        <x:v>92</x:v>
      </x:c>
      <x:c r="E1151" s="0" t="s">
        <x:v>89</x:v>
      </x:c>
      <x:c r="F1151" s="0" t="s">
        <x:v>90</x:v>
      </x:c>
      <x:c r="G1151" s="0" t="s">
        <x:v>50</x:v>
      </x:c>
      <x:c r="H1151" s="0" t="s">
        <x:v>53</x:v>
      </x:c>
      <x:c r="I1151" s="0" t="s">
        <x:v>64</x:v>
      </x:c>
      <x:c r="J1151" s="0" t="s">
        <x:v>64</x:v>
      </x:c>
      <x:c r="K1151" s="0" t="s">
        <x:v>55</x:v>
      </x:c>
      <x:c r="L1151" s="0">
        <x:v>26743</x:v>
      </x:c>
    </x:row>
    <x:row r="1152" spans="1:12">
      <x:c r="A1152" s="0" t="s">
        <x:v>2</x:v>
      </x:c>
      <x:c r="B1152" s="0" t="s">
        <x:v>4</x:v>
      </x:c>
      <x:c r="C1152" s="0" t="s">
        <x:v>67</x:v>
      </x:c>
      <x:c r="D1152" s="0" t="s">
        <x:v>92</x:v>
      </x:c>
      <x:c r="E1152" s="0" t="s">
        <x:v>89</x:v>
      </x:c>
      <x:c r="F1152" s="0" t="s">
        <x:v>90</x:v>
      </x:c>
      <x:c r="G1152" s="0" t="s">
        <x:v>65</x:v>
      </x:c>
      <x:c r="H1152" s="0" t="s">
        <x:v>66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67</x:v>
      </x:c>
      <x:c r="D1153" s="0" t="s">
        <x:v>92</x:v>
      </x:c>
      <x:c r="E1153" s="0" t="s">
        <x:v>89</x:v>
      </x:c>
      <x:c r="F1153" s="0" t="s">
        <x:v>90</x:v>
      </x:c>
      <x:c r="G1153" s="0" t="s">
        <x:v>65</x:v>
      </x:c>
      <x:c r="H1153" s="0" t="s">
        <x:v>66</x:v>
      </x:c>
      <x:c r="I1153" s="0" t="s">
        <x:v>56</x:v>
      </x:c>
      <x:c r="J1153" s="0" t="s">
        <x:v>56</x:v>
      </x:c>
      <x:c r="K1153" s="0" t="s">
        <x:v>55</x:v>
      </x:c>
      <x:c r="L1153" s="0">
        <x:v>4842</x:v>
      </x:c>
    </x:row>
    <x:row r="1154" spans="1:12">
      <x:c r="A1154" s="0" t="s">
        <x:v>2</x:v>
      </x:c>
      <x:c r="B1154" s="0" t="s">
        <x:v>4</x:v>
      </x:c>
      <x:c r="C1154" s="0" t="s">
        <x:v>67</x:v>
      </x:c>
      <x:c r="D1154" s="0" t="s">
        <x:v>92</x:v>
      </x:c>
      <x:c r="E1154" s="0" t="s">
        <x:v>89</x:v>
      </x:c>
      <x:c r="F1154" s="0" t="s">
        <x:v>90</x:v>
      </x:c>
      <x:c r="G1154" s="0" t="s">
        <x:v>65</x:v>
      </x:c>
      <x:c r="H1154" s="0" t="s">
        <x:v>66</x:v>
      </x:c>
      <x:c r="I1154" s="0" t="s">
        <x:v>57</x:v>
      </x:c>
      <x:c r="J1154" s="0" t="s">
        <x:v>57</x:v>
      </x:c>
      <x:c r="K1154" s="0" t="s">
        <x:v>55</x:v>
      </x:c>
      <x:c r="L1154" s="0">
        <x:v>4749</x:v>
      </x:c>
    </x:row>
    <x:row r="1155" spans="1:12">
      <x:c r="A1155" s="0" t="s">
        <x:v>2</x:v>
      </x:c>
      <x:c r="B1155" s="0" t="s">
        <x:v>4</x:v>
      </x:c>
      <x:c r="C1155" s="0" t="s">
        <x:v>67</x:v>
      </x:c>
      <x:c r="D1155" s="0" t="s">
        <x:v>92</x:v>
      </x:c>
      <x:c r="E1155" s="0" t="s">
        <x:v>89</x:v>
      </x:c>
      <x:c r="F1155" s="0" t="s">
        <x:v>90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55</x:v>
      </x:c>
      <x:c r="L1155" s="0">
        <x:v>2066</x:v>
      </x:c>
    </x:row>
    <x:row r="1156" spans="1:12">
      <x:c r="A1156" s="0" t="s">
        <x:v>2</x:v>
      </x:c>
      <x:c r="B1156" s="0" t="s">
        <x:v>4</x:v>
      </x:c>
      <x:c r="C1156" s="0" t="s">
        <x:v>67</x:v>
      </x:c>
      <x:c r="D1156" s="0" t="s">
        <x:v>92</x:v>
      </x:c>
      <x:c r="E1156" s="0" t="s">
        <x:v>89</x:v>
      </x:c>
      <x:c r="F1156" s="0" t="s">
        <x:v>90</x:v>
      </x:c>
      <x:c r="G1156" s="0" t="s">
        <x:v>65</x:v>
      </x:c>
      <x:c r="H1156" s="0" t="s">
        <x:v>66</x:v>
      </x:c>
      <x:c r="I1156" s="0" t="s">
        <x:v>59</x:v>
      </x:c>
      <x:c r="J1156" s="0" t="s">
        <x:v>59</x:v>
      </x:c>
      <x:c r="K1156" s="0" t="s">
        <x:v>55</x:v>
      </x:c>
      <x:c r="L1156" s="0">
        <x:v>3032</x:v>
      </x:c>
    </x:row>
    <x:row r="1157" spans="1:12">
      <x:c r="A1157" s="0" t="s">
        <x:v>2</x:v>
      </x:c>
      <x:c r="B1157" s="0" t="s">
        <x:v>4</x:v>
      </x:c>
      <x:c r="C1157" s="0" t="s">
        <x:v>67</x:v>
      </x:c>
      <x:c r="D1157" s="0" t="s">
        <x:v>92</x:v>
      </x:c>
      <x:c r="E1157" s="0" t="s">
        <x:v>89</x:v>
      </x:c>
      <x:c r="F1157" s="0" t="s">
        <x:v>90</x:v>
      </x:c>
      <x:c r="G1157" s="0" t="s">
        <x:v>65</x:v>
      </x:c>
      <x:c r="H1157" s="0" t="s">
        <x:v>66</x:v>
      </x:c>
      <x:c r="I1157" s="0" t="s">
        <x:v>60</x:v>
      </x:c>
      <x:c r="J1157" s="0" t="s">
        <x:v>60</x:v>
      </x:c>
      <x:c r="K1157" s="0" t="s">
        <x:v>55</x:v>
      </x:c>
      <x:c r="L1157" s="0">
        <x:v>3575</x:v>
      </x:c>
    </x:row>
    <x:row r="1158" spans="1:12">
      <x:c r="A1158" s="0" t="s">
        <x:v>2</x:v>
      </x:c>
      <x:c r="B1158" s="0" t="s">
        <x:v>4</x:v>
      </x:c>
      <x:c r="C1158" s="0" t="s">
        <x:v>67</x:v>
      </x:c>
      <x:c r="D1158" s="0" t="s">
        <x:v>92</x:v>
      </x:c>
      <x:c r="E1158" s="0" t="s">
        <x:v>89</x:v>
      </x:c>
      <x:c r="F1158" s="0" t="s">
        <x:v>90</x:v>
      </x:c>
      <x:c r="G1158" s="0" t="s">
        <x:v>65</x:v>
      </x:c>
      <x:c r="H1158" s="0" t="s">
        <x:v>66</x:v>
      </x:c>
      <x:c r="I1158" s="0" t="s">
        <x:v>61</x:v>
      </x:c>
      <x:c r="J1158" s="0" t="s">
        <x:v>61</x:v>
      </x:c>
      <x:c r="K1158" s="0" t="s">
        <x:v>55</x:v>
      </x:c>
      <x:c r="L1158" s="0">
        <x:v>5055</x:v>
      </x:c>
    </x:row>
    <x:row r="1159" spans="1:12">
      <x:c r="A1159" s="0" t="s">
        <x:v>2</x:v>
      </x:c>
      <x:c r="B1159" s="0" t="s">
        <x:v>4</x:v>
      </x:c>
      <x:c r="C1159" s="0" t="s">
        <x:v>67</x:v>
      </x:c>
      <x:c r="D1159" s="0" t="s">
        <x:v>92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62</x:v>
      </x:c>
      <x:c r="J1159" s="0" t="s">
        <x:v>62</x:v>
      </x:c>
      <x:c r="K1159" s="0" t="s">
        <x:v>55</x:v>
      </x:c>
      <x:c r="L1159" s="0">
        <x:v>5562</x:v>
      </x:c>
    </x:row>
    <x:row r="1160" spans="1:12">
      <x:c r="A1160" s="0" t="s">
        <x:v>2</x:v>
      </x:c>
      <x:c r="B1160" s="0" t="s">
        <x:v>4</x:v>
      </x:c>
      <x:c r="C1160" s="0" t="s">
        <x:v>67</x:v>
      </x:c>
      <x:c r="D1160" s="0" t="s">
        <x:v>92</x:v>
      </x:c>
      <x:c r="E1160" s="0" t="s">
        <x:v>89</x:v>
      </x:c>
      <x:c r="F1160" s="0" t="s">
        <x:v>90</x:v>
      </x:c>
      <x:c r="G1160" s="0" t="s">
        <x:v>65</x:v>
      </x:c>
      <x:c r="H1160" s="0" t="s">
        <x:v>66</x:v>
      </x:c>
      <x:c r="I1160" s="0" t="s">
        <x:v>63</x:v>
      </x:c>
      <x:c r="J1160" s="0" t="s">
        <x:v>63</x:v>
      </x:c>
      <x:c r="K1160" s="0" t="s">
        <x:v>55</x:v>
      </x:c>
      <x:c r="L1160" s="0">
        <x:v>7276</x:v>
      </x:c>
    </x:row>
    <x:row r="1161" spans="1:12">
      <x:c r="A1161" s="0" t="s">
        <x:v>2</x:v>
      </x:c>
      <x:c r="B1161" s="0" t="s">
        <x:v>4</x:v>
      </x:c>
      <x:c r="C1161" s="0" t="s">
        <x:v>67</x:v>
      </x:c>
      <x:c r="D1161" s="0" t="s">
        <x:v>92</x:v>
      </x:c>
      <x:c r="E1161" s="0" t="s">
        <x:v>89</x:v>
      </x:c>
      <x:c r="F1161" s="0" t="s">
        <x:v>90</x:v>
      </x:c>
      <x:c r="G1161" s="0" t="s">
        <x:v>65</x:v>
      </x:c>
      <x:c r="H1161" s="0" t="s">
        <x:v>66</x:v>
      </x:c>
      <x:c r="I1161" s="0" t="s">
        <x:v>64</x:v>
      </x:c>
      <x:c r="J1161" s="0" t="s">
        <x:v>64</x:v>
      </x:c>
      <x:c r="K1161" s="0" t="s">
        <x:v>55</x:v>
      </x:c>
      <x:c r="L1161" s="0">
        <x:v>10008</x:v>
      </x:c>
    </x:row>
    <x:row r="1162" spans="1:12">
      <x:c r="A1162" s="0" t="s">
        <x:v>2</x:v>
      </x:c>
      <x:c r="B1162" s="0" t="s">
        <x:v>4</x:v>
      </x:c>
      <x:c r="C1162" s="0" t="s">
        <x:v>67</x:v>
      </x:c>
      <x:c r="D1162" s="0" t="s">
        <x:v>92</x:v>
      </x:c>
      <x:c r="E1162" s="0" t="s">
        <x:v>89</x:v>
      </x:c>
      <x:c r="F1162" s="0" t="s">
        <x:v>90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23501</x:v>
      </x:c>
    </x:row>
    <x:row r="1163" spans="1:12">
      <x:c r="A1163" s="0" t="s">
        <x:v>2</x:v>
      </x:c>
      <x:c r="B1163" s="0" t="s">
        <x:v>4</x:v>
      </x:c>
      <x:c r="C1163" s="0" t="s">
        <x:v>67</x:v>
      </x:c>
      <x:c r="D1163" s="0" t="s">
        <x:v>92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25810</x:v>
      </x:c>
    </x:row>
    <x:row r="1164" spans="1:12">
      <x:c r="A1164" s="0" t="s">
        <x:v>2</x:v>
      </x:c>
      <x:c r="B1164" s="0" t="s">
        <x:v>4</x:v>
      </x:c>
      <x:c r="C1164" s="0" t="s">
        <x:v>67</x:v>
      </x:c>
      <x:c r="D1164" s="0" t="s">
        <x:v>92</x:v>
      </x:c>
      <x:c r="E1164" s="0" t="s">
        <x:v>89</x:v>
      </x:c>
      <x:c r="F1164" s="0" t="s">
        <x:v>90</x:v>
      </x:c>
      <x:c r="G1164" s="0" t="s">
        <x:v>67</x:v>
      </x:c>
      <x:c r="H1164" s="0" t="s">
        <x:v>68</x:v>
      </x:c>
      <x:c r="I1164" s="0" t="s">
        <x:v>57</x:v>
      </x:c>
      <x:c r="J1164" s="0" t="s">
        <x:v>57</x:v>
      </x:c>
      <x:c r="K1164" s="0" t="s">
        <x:v>55</x:v>
      </x:c>
      <x:c r="L1164" s="0">
        <x:v>23433</x:v>
      </x:c>
    </x:row>
    <x:row r="1165" spans="1:12">
      <x:c r="A1165" s="0" t="s">
        <x:v>2</x:v>
      </x:c>
      <x:c r="B1165" s="0" t="s">
        <x:v>4</x:v>
      </x:c>
      <x:c r="C1165" s="0" t="s">
        <x:v>67</x:v>
      </x:c>
      <x:c r="D1165" s="0" t="s">
        <x:v>92</x:v>
      </x:c>
      <x:c r="E1165" s="0" t="s">
        <x:v>89</x:v>
      </x:c>
      <x:c r="F1165" s="0" t="s">
        <x:v>90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55</x:v>
      </x:c>
      <x:c r="L1165" s="0">
        <x:v>8487</x:v>
      </x:c>
    </x:row>
    <x:row r="1166" spans="1:12">
      <x:c r="A1166" s="0" t="s">
        <x:v>2</x:v>
      </x:c>
      <x:c r="B1166" s="0" t="s">
        <x:v>4</x:v>
      </x:c>
      <x:c r="C1166" s="0" t="s">
        <x:v>67</x:v>
      </x:c>
      <x:c r="D1166" s="0" t="s">
        <x:v>92</x:v>
      </x:c>
      <x:c r="E1166" s="0" t="s">
        <x:v>89</x:v>
      </x:c>
      <x:c r="F1166" s="0" t="s">
        <x:v>90</x:v>
      </x:c>
      <x:c r="G1166" s="0" t="s">
        <x:v>67</x:v>
      </x:c>
      <x:c r="H1166" s="0" t="s">
        <x:v>68</x:v>
      </x:c>
      <x:c r="I1166" s="0" t="s">
        <x:v>59</x:v>
      </x:c>
      <x:c r="J1166" s="0" t="s">
        <x:v>59</x:v>
      </x:c>
      <x:c r="K1166" s="0" t="s">
        <x:v>55</x:v>
      </x:c>
      <x:c r="L1166" s="0">
        <x:v>9280</x:v>
      </x:c>
    </x:row>
    <x:row r="1167" spans="1:12">
      <x:c r="A1167" s="0" t="s">
        <x:v>2</x:v>
      </x:c>
      <x:c r="B1167" s="0" t="s">
        <x:v>4</x:v>
      </x:c>
      <x:c r="C1167" s="0" t="s">
        <x:v>67</x:v>
      </x:c>
      <x:c r="D1167" s="0" t="s">
        <x:v>92</x:v>
      </x:c>
      <x:c r="E1167" s="0" t="s">
        <x:v>89</x:v>
      </x:c>
      <x:c r="F1167" s="0" t="s">
        <x:v>90</x:v>
      </x:c>
      <x:c r="G1167" s="0" t="s">
        <x:v>67</x:v>
      </x:c>
      <x:c r="H1167" s="0" t="s">
        <x:v>68</x:v>
      </x:c>
      <x:c r="I1167" s="0" t="s">
        <x:v>60</x:v>
      </x:c>
      <x:c r="J1167" s="0" t="s">
        <x:v>60</x:v>
      </x:c>
      <x:c r="K1167" s="0" t="s">
        <x:v>55</x:v>
      </x:c>
      <x:c r="L1167" s="0">
        <x:v>8943</x:v>
      </x:c>
    </x:row>
    <x:row r="1168" spans="1:12">
      <x:c r="A1168" s="0" t="s">
        <x:v>2</x:v>
      </x:c>
      <x:c r="B1168" s="0" t="s">
        <x:v>4</x:v>
      </x:c>
      <x:c r="C1168" s="0" t="s">
        <x:v>67</x:v>
      </x:c>
      <x:c r="D1168" s="0" t="s">
        <x:v>92</x:v>
      </x:c>
      <x:c r="E1168" s="0" t="s">
        <x:v>89</x:v>
      </x:c>
      <x:c r="F1168" s="0" t="s">
        <x:v>90</x:v>
      </x:c>
      <x:c r="G1168" s="0" t="s">
        <x:v>67</x:v>
      </x:c>
      <x:c r="H1168" s="0" t="s">
        <x:v>68</x:v>
      </x:c>
      <x:c r="I1168" s="0" t="s">
        <x:v>61</x:v>
      </x:c>
      <x:c r="J1168" s="0" t="s">
        <x:v>61</x:v>
      </x:c>
      <x:c r="K1168" s="0" t="s">
        <x:v>55</x:v>
      </x:c>
      <x:c r="L1168" s="0">
        <x:v>8758</x:v>
      </x:c>
    </x:row>
    <x:row r="1169" spans="1:12">
      <x:c r="A1169" s="0" t="s">
        <x:v>2</x:v>
      </x:c>
      <x:c r="B1169" s="0" t="s">
        <x:v>4</x:v>
      </x:c>
      <x:c r="C1169" s="0" t="s">
        <x:v>67</x:v>
      </x:c>
      <x:c r="D1169" s="0" t="s">
        <x:v>92</x:v>
      </x:c>
      <x:c r="E1169" s="0" t="s">
        <x:v>89</x:v>
      </x:c>
      <x:c r="F1169" s="0" t="s">
        <x:v>90</x:v>
      </x:c>
      <x:c r="G1169" s="0" t="s">
        <x:v>67</x:v>
      </x:c>
      <x:c r="H1169" s="0" t="s">
        <x:v>68</x:v>
      </x:c>
      <x:c r="I1169" s="0" t="s">
        <x:v>62</x:v>
      </x:c>
      <x:c r="J1169" s="0" t="s">
        <x:v>62</x:v>
      </x:c>
      <x:c r="K1169" s="0" t="s">
        <x:v>55</x:v>
      </x:c>
      <x:c r="L1169" s="0">
        <x:v>11871</x:v>
      </x:c>
    </x:row>
    <x:row r="1170" spans="1:12">
      <x:c r="A1170" s="0" t="s">
        <x:v>2</x:v>
      </x:c>
      <x:c r="B1170" s="0" t="s">
        <x:v>4</x:v>
      </x:c>
      <x:c r="C1170" s="0" t="s">
        <x:v>67</x:v>
      </x:c>
      <x:c r="D1170" s="0" t="s">
        <x:v>92</x:v>
      </x:c>
      <x:c r="E1170" s="0" t="s">
        <x:v>89</x:v>
      </x:c>
      <x:c r="F1170" s="0" t="s">
        <x:v>90</x:v>
      </x:c>
      <x:c r="G1170" s="0" t="s">
        <x:v>67</x:v>
      </x:c>
      <x:c r="H1170" s="0" t="s">
        <x:v>68</x:v>
      </x:c>
      <x:c r="I1170" s="0" t="s">
        <x:v>63</x:v>
      </x:c>
      <x:c r="J1170" s="0" t="s">
        <x:v>63</x:v>
      </x:c>
      <x:c r="K1170" s="0" t="s">
        <x:v>55</x:v>
      </x:c>
      <x:c r="L1170" s="0">
        <x:v>13330</x:v>
      </x:c>
    </x:row>
    <x:row r="1171" spans="1:12">
      <x:c r="A1171" s="0" t="s">
        <x:v>2</x:v>
      </x:c>
      <x:c r="B1171" s="0" t="s">
        <x:v>4</x:v>
      </x:c>
      <x:c r="C1171" s="0" t="s">
        <x:v>67</x:v>
      </x:c>
      <x:c r="D1171" s="0" t="s">
        <x:v>92</x:v>
      </x:c>
      <x:c r="E1171" s="0" t="s">
        <x:v>89</x:v>
      </x:c>
      <x:c r="F1171" s="0" t="s">
        <x:v>90</x:v>
      </x:c>
      <x:c r="G1171" s="0" t="s">
        <x:v>67</x:v>
      </x:c>
      <x:c r="H1171" s="0" t="s">
        <x:v>68</x:v>
      </x:c>
      <x:c r="I1171" s="0" t="s">
        <x:v>64</x:v>
      </x:c>
      <x:c r="J1171" s="0" t="s">
        <x:v>64</x:v>
      </x:c>
      <x:c r="K1171" s="0" t="s">
        <x:v>55</x:v>
      </x:c>
      <x:c r="L1171" s="0">
        <x:v>16735</x:v>
      </x:c>
    </x:row>
    <x:row r="1172" spans="1:12">
      <x:c r="A1172" s="0" t="s">
        <x:v>2</x:v>
      </x:c>
      <x:c r="B1172" s="0" t="s">
        <x:v>4</x:v>
      </x:c>
      <x:c r="C1172" s="0" t="s">
        <x:v>79</x:v>
      </x:c>
      <x:c r="D1172" s="0" t="s">
        <x:v>93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243999</x:v>
      </x:c>
    </x:row>
    <x:row r="1173" spans="1:12">
      <x:c r="A1173" s="0" t="s">
        <x:v>2</x:v>
      </x:c>
      <x:c r="B1173" s="0" t="s">
        <x:v>4</x:v>
      </x:c>
      <x:c r="C1173" s="0" t="s">
        <x:v>79</x:v>
      </x:c>
      <x:c r="D1173" s="0" t="s">
        <x:v>93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251822</x:v>
      </x:c>
    </x:row>
    <x:row r="1174" spans="1:12">
      <x:c r="A1174" s="0" t="s">
        <x:v>2</x:v>
      </x:c>
      <x:c r="B1174" s="0" t="s">
        <x:v>4</x:v>
      </x:c>
      <x:c r="C1174" s="0" t="s">
        <x:v>79</x:v>
      </x:c>
      <x:c r="D1174" s="0" t="s">
        <x:v>93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256390</x:v>
      </x:c>
    </x:row>
    <x:row r="1175" spans="1:12">
      <x:c r="A1175" s="0" t="s">
        <x:v>2</x:v>
      </x:c>
      <x:c r="B1175" s="0" t="s">
        <x:v>4</x:v>
      </x:c>
      <x:c r="C1175" s="0" t="s">
        <x:v>79</x:v>
      </x:c>
      <x:c r="D1175" s="0" t="s">
        <x:v>93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181115</x:v>
      </x:c>
    </x:row>
    <x:row r="1176" spans="1:12">
      <x:c r="A1176" s="0" t="s">
        <x:v>2</x:v>
      </x:c>
      <x:c r="B1176" s="0" t="s">
        <x:v>4</x:v>
      </x:c>
      <x:c r="C1176" s="0" t="s">
        <x:v>79</x:v>
      </x:c>
      <x:c r="D1176" s="0" t="s">
        <x:v>93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179906</x:v>
      </x:c>
    </x:row>
    <x:row r="1177" spans="1:12">
      <x:c r="A1177" s="0" t="s">
        <x:v>2</x:v>
      </x:c>
      <x:c r="B1177" s="0" t="s">
        <x:v>4</x:v>
      </x:c>
      <x:c r="C1177" s="0" t="s">
        <x:v>79</x:v>
      </x:c>
      <x:c r="D1177" s="0" t="s">
        <x:v>93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195789</x:v>
      </x:c>
    </x:row>
    <x:row r="1178" spans="1:12">
      <x:c r="A1178" s="0" t="s">
        <x:v>2</x:v>
      </x:c>
      <x:c r="B1178" s="0" t="s">
        <x:v>4</x:v>
      </x:c>
      <x:c r="C1178" s="0" t="s">
        <x:v>79</x:v>
      </x:c>
      <x:c r="D1178" s="0" t="s">
        <x:v>93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287359</x:v>
      </x:c>
    </x:row>
    <x:row r="1179" spans="1:12">
      <x:c r="A1179" s="0" t="s">
        <x:v>2</x:v>
      </x:c>
      <x:c r="B1179" s="0" t="s">
        <x:v>4</x:v>
      </x:c>
      <x:c r="C1179" s="0" t="s">
        <x:v>79</x:v>
      </x:c>
      <x:c r="D1179" s="0" t="s">
        <x:v>93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304282</x:v>
      </x:c>
    </x:row>
    <x:row r="1180" spans="1:12">
      <x:c r="A1180" s="0" t="s">
        <x:v>2</x:v>
      </x:c>
      <x:c r="B1180" s="0" t="s">
        <x:v>4</x:v>
      </x:c>
      <x:c r="C1180" s="0" t="s">
        <x:v>79</x:v>
      </x:c>
      <x:c r="D1180" s="0" t="s">
        <x:v>93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332006</x:v>
      </x:c>
    </x:row>
    <x:row r="1181" spans="1:12">
      <x:c r="A1181" s="0" t="s">
        <x:v>2</x:v>
      </x:c>
      <x:c r="B1181" s="0" t="s">
        <x:v>4</x:v>
      </x:c>
      <x:c r="C1181" s="0" t="s">
        <x:v>79</x:v>
      </x:c>
      <x:c r="D1181" s="0" t="s">
        <x:v>93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378301</x:v>
      </x:c>
    </x:row>
    <x:row r="1182" spans="1:12">
      <x:c r="A1182" s="0" t="s">
        <x:v>2</x:v>
      </x:c>
      <x:c r="B1182" s="0" t="s">
        <x:v>4</x:v>
      </x:c>
      <x:c r="C1182" s="0" t="s">
        <x:v>79</x:v>
      </x:c>
      <x:c r="D1182" s="0" t="s">
        <x:v>93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176827</x:v>
      </x:c>
    </x:row>
    <x:row r="1183" spans="1:12">
      <x:c r="A1183" s="0" t="s">
        <x:v>2</x:v>
      </x:c>
      <x:c r="B1183" s="0" t="s">
        <x:v>4</x:v>
      </x:c>
      <x:c r="C1183" s="0" t="s">
        <x:v>79</x:v>
      </x:c>
      <x:c r="D1183" s="0" t="s">
        <x:v>93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182165</x:v>
      </x:c>
    </x:row>
    <x:row r="1184" spans="1:12">
      <x:c r="A1184" s="0" t="s">
        <x:v>2</x:v>
      </x:c>
      <x:c r="B1184" s="0" t="s">
        <x:v>4</x:v>
      </x:c>
      <x:c r="C1184" s="0" t="s">
        <x:v>79</x:v>
      </x:c>
      <x:c r="D1184" s="0" t="s">
        <x:v>93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189217</x:v>
      </x:c>
    </x:row>
    <x:row r="1185" spans="1:12">
      <x:c r="A1185" s="0" t="s">
        <x:v>2</x:v>
      </x:c>
      <x:c r="B1185" s="0" t="s">
        <x:v>4</x:v>
      </x:c>
      <x:c r="C1185" s="0" t="s">
        <x:v>79</x:v>
      </x:c>
      <x:c r="D1185" s="0" t="s">
        <x:v>93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135995</x:v>
      </x:c>
    </x:row>
    <x:row r="1186" spans="1:12">
      <x:c r="A1186" s="0" t="s">
        <x:v>2</x:v>
      </x:c>
      <x:c r="B1186" s="0" t="s">
        <x:v>4</x:v>
      </x:c>
      <x:c r="C1186" s="0" t="s">
        <x:v>79</x:v>
      </x:c>
      <x:c r="D1186" s="0" t="s">
        <x:v>93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138657</x:v>
      </x:c>
    </x:row>
    <x:row r="1187" spans="1:12">
      <x:c r="A1187" s="0" t="s">
        <x:v>2</x:v>
      </x:c>
      <x:c r="B1187" s="0" t="s">
        <x:v>4</x:v>
      </x:c>
      <x:c r="C1187" s="0" t="s">
        <x:v>79</x:v>
      </x:c>
      <x:c r="D1187" s="0" t="s">
        <x:v>93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151767</x:v>
      </x:c>
    </x:row>
    <x:row r="1188" spans="1:12">
      <x:c r="A1188" s="0" t="s">
        <x:v>2</x:v>
      </x:c>
      <x:c r="B1188" s="0" t="s">
        <x:v>4</x:v>
      </x:c>
      <x:c r="C1188" s="0" t="s">
        <x:v>79</x:v>
      </x:c>
      <x:c r="D1188" s="0" t="s">
        <x:v>93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207430</x:v>
      </x:c>
    </x:row>
    <x:row r="1189" spans="1:12">
      <x:c r="A1189" s="0" t="s">
        <x:v>2</x:v>
      </x:c>
      <x:c r="B1189" s="0" t="s">
        <x:v>4</x:v>
      </x:c>
      <x:c r="C1189" s="0" t="s">
        <x:v>79</x:v>
      </x:c>
      <x:c r="D1189" s="0" t="s">
        <x:v>93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196665</x:v>
      </x:c>
    </x:row>
    <x:row r="1190" spans="1:12">
      <x:c r="A1190" s="0" t="s">
        <x:v>2</x:v>
      </x:c>
      <x:c r="B1190" s="0" t="s">
        <x:v>4</x:v>
      </x:c>
      <x:c r="C1190" s="0" t="s">
        <x:v>79</x:v>
      </x:c>
      <x:c r="D1190" s="0" t="s">
        <x:v>93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193945</x:v>
      </x:c>
    </x:row>
    <x:row r="1191" spans="1:12">
      <x:c r="A1191" s="0" t="s">
        <x:v>2</x:v>
      </x:c>
      <x:c r="B1191" s="0" t="s">
        <x:v>4</x:v>
      </x:c>
      <x:c r="C1191" s="0" t="s">
        <x:v>79</x:v>
      </x:c>
      <x:c r="D1191" s="0" t="s">
        <x:v>93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208531</x:v>
      </x:c>
    </x:row>
    <x:row r="1192" spans="1:12">
      <x:c r="A1192" s="0" t="s">
        <x:v>2</x:v>
      </x:c>
      <x:c r="B1192" s="0" t="s">
        <x:v>4</x:v>
      </x:c>
      <x:c r="C1192" s="0" t="s">
        <x:v>79</x:v>
      </x:c>
      <x:c r="D1192" s="0" t="s">
        <x:v>93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67172</x:v>
      </x:c>
    </x:row>
    <x:row r="1193" spans="1:12">
      <x:c r="A1193" s="0" t="s">
        <x:v>2</x:v>
      </x:c>
      <x:c r="B1193" s="0" t="s">
        <x:v>4</x:v>
      </x:c>
      <x:c r="C1193" s="0" t="s">
        <x:v>79</x:v>
      </x:c>
      <x:c r="D1193" s="0" t="s">
        <x:v>93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69657</x:v>
      </x:c>
    </x:row>
    <x:row r="1194" spans="1:12">
      <x:c r="A1194" s="0" t="s">
        <x:v>2</x:v>
      </x:c>
      <x:c r="B1194" s="0" t="s">
        <x:v>4</x:v>
      </x:c>
      <x:c r="C1194" s="0" t="s">
        <x:v>79</x:v>
      </x:c>
      <x:c r="D1194" s="0" t="s">
        <x:v>93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67173</x:v>
      </x:c>
    </x:row>
    <x:row r="1195" spans="1:12">
      <x:c r="A1195" s="0" t="s">
        <x:v>2</x:v>
      </x:c>
      <x:c r="B1195" s="0" t="s">
        <x:v>4</x:v>
      </x:c>
      <x:c r="C1195" s="0" t="s">
        <x:v>79</x:v>
      </x:c>
      <x:c r="D1195" s="0" t="s">
        <x:v>93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45120</x:v>
      </x:c>
    </x:row>
    <x:row r="1196" spans="1:12">
      <x:c r="A1196" s="0" t="s">
        <x:v>2</x:v>
      </x:c>
      <x:c r="B1196" s="0" t="s">
        <x:v>4</x:v>
      </x:c>
      <x:c r="C1196" s="0" t="s">
        <x:v>79</x:v>
      </x:c>
      <x:c r="D1196" s="0" t="s">
        <x:v>93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41249</x:v>
      </x:c>
    </x:row>
    <x:row r="1197" spans="1:12">
      <x:c r="A1197" s="0" t="s">
        <x:v>2</x:v>
      </x:c>
      <x:c r="B1197" s="0" t="s">
        <x:v>4</x:v>
      </x:c>
      <x:c r="C1197" s="0" t="s">
        <x:v>79</x:v>
      </x:c>
      <x:c r="D1197" s="0" t="s">
        <x:v>93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44022</x:v>
      </x:c>
    </x:row>
    <x:row r="1198" spans="1:12">
      <x:c r="A1198" s="0" t="s">
        <x:v>2</x:v>
      </x:c>
      <x:c r="B1198" s="0" t="s">
        <x:v>4</x:v>
      </x:c>
      <x:c r="C1198" s="0" t="s">
        <x:v>79</x:v>
      </x:c>
      <x:c r="D1198" s="0" t="s">
        <x:v>93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79929</x:v>
      </x:c>
    </x:row>
    <x:row r="1199" spans="1:12">
      <x:c r="A1199" s="0" t="s">
        <x:v>2</x:v>
      </x:c>
      <x:c r="B1199" s="0" t="s">
        <x:v>4</x:v>
      </x:c>
      <x:c r="C1199" s="0" t="s">
        <x:v>79</x:v>
      </x:c>
      <x:c r="D1199" s="0" t="s">
        <x:v>93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107617</x:v>
      </x:c>
    </x:row>
    <x:row r="1200" spans="1:12">
      <x:c r="A1200" s="0" t="s">
        <x:v>2</x:v>
      </x:c>
      <x:c r="B1200" s="0" t="s">
        <x:v>4</x:v>
      </x:c>
      <x:c r="C1200" s="0" t="s">
        <x:v>79</x:v>
      </x:c>
      <x:c r="D1200" s="0" t="s">
        <x:v>93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138061</x:v>
      </x:c>
    </x:row>
    <x:row r="1201" spans="1:12">
      <x:c r="A1201" s="0" t="s">
        <x:v>2</x:v>
      </x:c>
      <x:c r="B1201" s="0" t="s">
        <x:v>4</x:v>
      </x:c>
      <x:c r="C1201" s="0" t="s">
        <x:v>79</x:v>
      </x:c>
      <x:c r="D1201" s="0" t="s">
        <x:v>93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169770</x:v>
      </x:c>
    </x:row>
    <x:row r="1202" spans="1:12">
      <x:c r="A1202" s="0" t="s">
        <x:v>2</x:v>
      </x:c>
      <x:c r="B1202" s="0" t="s">
        <x:v>4</x:v>
      </x:c>
      <x:c r="C1202" s="0" t="s">
        <x:v>79</x:v>
      </x:c>
      <x:c r="D1202" s="0" t="s">
        <x:v>93</x:v>
      </x:c>
      <x:c r="E1202" s="0" t="s">
        <x:v>65</x:v>
      </x:c>
      <x:c r="F1202" s="0" t="s">
        <x:v>69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109412</x:v>
      </x:c>
    </x:row>
    <x:row r="1203" spans="1:12">
      <x:c r="A1203" s="0" t="s">
        <x:v>2</x:v>
      </x:c>
      <x:c r="B1203" s="0" t="s">
        <x:v>4</x:v>
      </x:c>
      <x:c r="C1203" s="0" t="s">
        <x:v>79</x:v>
      </x:c>
      <x:c r="D1203" s="0" t="s">
        <x:v>93</x:v>
      </x:c>
      <x:c r="E1203" s="0" t="s">
        <x:v>65</x:v>
      </x:c>
      <x:c r="F1203" s="0" t="s">
        <x:v>69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103387</x:v>
      </x:c>
    </x:row>
    <x:row r="1204" spans="1:12">
      <x:c r="A1204" s="0" t="s">
        <x:v>2</x:v>
      </x:c>
      <x:c r="B1204" s="0" t="s">
        <x:v>4</x:v>
      </x:c>
      <x:c r="C1204" s="0" t="s">
        <x:v>79</x:v>
      </x:c>
      <x:c r="D1204" s="0" t="s">
        <x:v>93</x:v>
      </x:c>
      <x:c r="E1204" s="0" t="s">
        <x:v>65</x:v>
      </x:c>
      <x:c r="F1204" s="0" t="s">
        <x:v>69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105052</x:v>
      </x:c>
    </x:row>
    <x:row r="1205" spans="1:12">
      <x:c r="A1205" s="0" t="s">
        <x:v>2</x:v>
      </x:c>
      <x:c r="B1205" s="0" t="s">
        <x:v>4</x:v>
      </x:c>
      <x:c r="C1205" s="0" t="s">
        <x:v>79</x:v>
      </x:c>
      <x:c r="D1205" s="0" t="s">
        <x:v>93</x:v>
      </x:c>
      <x:c r="E1205" s="0" t="s">
        <x:v>65</x:v>
      </x:c>
      <x:c r="F1205" s="0" t="s">
        <x:v>69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49022</x:v>
      </x:c>
    </x:row>
    <x:row r="1206" spans="1:12">
      <x:c r="A1206" s="0" t="s">
        <x:v>2</x:v>
      </x:c>
      <x:c r="B1206" s="0" t="s">
        <x:v>4</x:v>
      </x:c>
      <x:c r="C1206" s="0" t="s">
        <x:v>79</x:v>
      </x:c>
      <x:c r="D1206" s="0" t="s">
        <x:v>93</x:v>
      </x:c>
      <x:c r="E1206" s="0" t="s">
        <x:v>65</x:v>
      </x:c>
      <x:c r="F1206" s="0" t="s">
        <x:v>69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38894</x:v>
      </x:c>
    </x:row>
    <x:row r="1207" spans="1:12">
      <x:c r="A1207" s="0" t="s">
        <x:v>2</x:v>
      </x:c>
      <x:c r="B1207" s="0" t="s">
        <x:v>4</x:v>
      </x:c>
      <x:c r="C1207" s="0" t="s">
        <x:v>79</x:v>
      </x:c>
      <x:c r="D1207" s="0" t="s">
        <x:v>93</x:v>
      </x:c>
      <x:c r="E1207" s="0" t="s">
        <x:v>65</x:v>
      </x:c>
      <x:c r="F1207" s="0" t="s">
        <x:v>69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31622</x:v>
      </x:c>
    </x:row>
    <x:row r="1208" spans="1:12">
      <x:c r="A1208" s="0" t="s">
        <x:v>2</x:v>
      </x:c>
      <x:c r="B1208" s="0" t="s">
        <x:v>4</x:v>
      </x:c>
      <x:c r="C1208" s="0" t="s">
        <x:v>79</x:v>
      </x:c>
      <x:c r="D1208" s="0" t="s">
        <x:v>93</x:v>
      </x:c>
      <x:c r="E1208" s="0" t="s">
        <x:v>65</x:v>
      </x:c>
      <x:c r="F1208" s="0" t="s">
        <x:v>69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28627</x:v>
      </x:c>
    </x:row>
    <x:row r="1209" spans="1:12">
      <x:c r="A1209" s="0" t="s">
        <x:v>2</x:v>
      </x:c>
      <x:c r="B1209" s="0" t="s">
        <x:v>4</x:v>
      </x:c>
      <x:c r="C1209" s="0" t="s">
        <x:v>79</x:v>
      </x:c>
      <x:c r="D1209" s="0" t="s">
        <x:v>93</x:v>
      </x:c>
      <x:c r="E1209" s="0" t="s">
        <x:v>65</x:v>
      </x:c>
      <x:c r="F1209" s="0" t="s">
        <x:v>69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25927</x:v>
      </x:c>
    </x:row>
    <x:row r="1210" spans="1:12">
      <x:c r="A1210" s="0" t="s">
        <x:v>2</x:v>
      </x:c>
      <x:c r="B1210" s="0" t="s">
        <x:v>4</x:v>
      </x:c>
      <x:c r="C1210" s="0" t="s">
        <x:v>79</x:v>
      </x:c>
      <x:c r="D1210" s="0" t="s">
        <x:v>93</x:v>
      </x:c>
      <x:c r="E1210" s="0" t="s">
        <x:v>65</x:v>
      </x:c>
      <x:c r="F1210" s="0" t="s">
        <x:v>69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26243</x:v>
      </x:c>
    </x:row>
    <x:row r="1211" spans="1:12">
      <x:c r="A1211" s="0" t="s">
        <x:v>2</x:v>
      </x:c>
      <x:c r="B1211" s="0" t="s">
        <x:v>4</x:v>
      </x:c>
      <x:c r="C1211" s="0" t="s">
        <x:v>79</x:v>
      </x:c>
      <x:c r="D1211" s="0" t="s">
        <x:v>93</x:v>
      </x:c>
      <x:c r="E1211" s="0" t="s">
        <x:v>65</x:v>
      </x:c>
      <x:c r="F1211" s="0" t="s">
        <x:v>69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23334</x:v>
      </x:c>
    </x:row>
    <x:row r="1212" spans="1:12">
      <x:c r="A1212" s="0" t="s">
        <x:v>2</x:v>
      </x:c>
      <x:c r="B1212" s="0" t="s">
        <x:v>4</x:v>
      </x:c>
      <x:c r="C1212" s="0" t="s">
        <x:v>79</x:v>
      </x:c>
      <x:c r="D1212" s="0" t="s">
        <x:v>93</x:v>
      </x:c>
      <x:c r="E1212" s="0" t="s">
        <x:v>65</x:v>
      </x:c>
      <x:c r="F1212" s="0" t="s">
        <x:v>69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90022</x:v>
      </x:c>
    </x:row>
    <x:row r="1213" spans="1:12">
      <x:c r="A1213" s="0" t="s">
        <x:v>2</x:v>
      </x:c>
      <x:c r="B1213" s="0" t="s">
        <x:v>4</x:v>
      </x:c>
      <x:c r="C1213" s="0" t="s">
        <x:v>79</x:v>
      </x:c>
      <x:c r="D1213" s="0" t="s">
        <x:v>93</x:v>
      </x:c>
      <x:c r="E1213" s="0" t="s">
        <x:v>65</x:v>
      </x:c>
      <x:c r="F1213" s="0" t="s">
        <x:v>69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87206</x:v>
      </x:c>
    </x:row>
    <x:row r="1214" spans="1:12">
      <x:c r="A1214" s="0" t="s">
        <x:v>2</x:v>
      </x:c>
      <x:c r="B1214" s="0" t="s">
        <x:v>4</x:v>
      </x:c>
      <x:c r="C1214" s="0" t="s">
        <x:v>79</x:v>
      </x:c>
      <x:c r="D1214" s="0" t="s">
        <x:v>93</x:v>
      </x:c>
      <x:c r="E1214" s="0" t="s">
        <x:v>65</x:v>
      </x:c>
      <x:c r="F1214" s="0" t="s">
        <x:v>69</x:v>
      </x:c>
      <x:c r="G1214" s="0" t="s">
        <x:v>65</x:v>
      </x:c>
      <x:c r="H1214" s="0" t="s">
        <x:v>66</x:v>
      </x:c>
      <x:c r="I1214" s="0" t="s">
        <x:v>57</x:v>
      </x:c>
      <x:c r="J1214" s="0" t="s">
        <x:v>57</x:v>
      </x:c>
      <x:c r="K1214" s="0" t="s">
        <x:v>55</x:v>
      </x:c>
      <x:c r="L1214" s="0">
        <x:v>93644</x:v>
      </x:c>
    </x:row>
    <x:row r="1215" spans="1:12">
      <x:c r="A1215" s="0" t="s">
        <x:v>2</x:v>
      </x:c>
      <x:c r="B1215" s="0" t="s">
        <x:v>4</x:v>
      </x:c>
      <x:c r="C1215" s="0" t="s">
        <x:v>79</x:v>
      </x:c>
      <x:c r="D1215" s="0" t="s">
        <x:v>93</x:v>
      </x:c>
      <x:c r="E1215" s="0" t="s">
        <x:v>65</x:v>
      </x:c>
      <x:c r="F1215" s="0" t="s">
        <x:v>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55</x:v>
      </x:c>
      <x:c r="L1215" s="0">
        <x:v>45502</x:v>
      </x:c>
    </x:row>
    <x:row r="1216" spans="1:12">
      <x:c r="A1216" s="0" t="s">
        <x:v>2</x:v>
      </x:c>
      <x:c r="B1216" s="0" t="s">
        <x:v>4</x:v>
      </x:c>
      <x:c r="C1216" s="0" t="s">
        <x:v>79</x:v>
      </x:c>
      <x:c r="D1216" s="0" t="s">
        <x:v>93</x:v>
      </x:c>
      <x:c r="E1216" s="0" t="s">
        <x:v>65</x:v>
      </x:c>
      <x:c r="F1216" s="0" t="s">
        <x:v>69</x:v>
      </x:c>
      <x:c r="G1216" s="0" t="s">
        <x:v>65</x:v>
      </x:c>
      <x:c r="H1216" s="0" t="s">
        <x:v>66</x:v>
      </x:c>
      <x:c r="I1216" s="0" t="s">
        <x:v>59</x:v>
      </x:c>
      <x:c r="J1216" s="0" t="s">
        <x:v>59</x:v>
      </x:c>
      <x:c r="K1216" s="0" t="s">
        <x:v>55</x:v>
      </x:c>
      <x:c r="L1216" s="0">
        <x:v>36403</x:v>
      </x:c>
    </x:row>
    <x:row r="1217" spans="1:12">
      <x:c r="A1217" s="0" t="s">
        <x:v>2</x:v>
      </x:c>
      <x:c r="B1217" s="0" t="s">
        <x:v>4</x:v>
      </x:c>
      <x:c r="C1217" s="0" t="s">
        <x:v>79</x:v>
      </x:c>
      <x:c r="D1217" s="0" t="s">
        <x:v>93</x:v>
      </x:c>
      <x:c r="E1217" s="0" t="s">
        <x:v>65</x:v>
      </x:c>
      <x:c r="F1217" s="0" t="s">
        <x:v>69</x:v>
      </x:c>
      <x:c r="G1217" s="0" t="s">
        <x:v>65</x:v>
      </x:c>
      <x:c r="H1217" s="0" t="s">
        <x:v>66</x:v>
      </x:c>
      <x:c r="I1217" s="0" t="s">
        <x:v>60</x:v>
      </x:c>
      <x:c r="J1217" s="0" t="s">
        <x:v>60</x:v>
      </x:c>
      <x:c r="K1217" s="0" t="s">
        <x:v>55</x:v>
      </x:c>
      <x:c r="L1217" s="0">
        <x:v>29730</x:v>
      </x:c>
    </x:row>
    <x:row r="1218" spans="1:12">
      <x:c r="A1218" s="0" t="s">
        <x:v>2</x:v>
      </x:c>
      <x:c r="B1218" s="0" t="s">
        <x:v>4</x:v>
      </x:c>
      <x:c r="C1218" s="0" t="s">
        <x:v>79</x:v>
      </x:c>
      <x:c r="D1218" s="0" t="s">
        <x:v>93</x:v>
      </x:c>
      <x:c r="E1218" s="0" t="s">
        <x:v>65</x:v>
      </x:c>
      <x:c r="F1218" s="0" t="s">
        <x:v>69</x:v>
      </x:c>
      <x:c r="G1218" s="0" t="s">
        <x:v>65</x:v>
      </x:c>
      <x:c r="H1218" s="0" t="s">
        <x:v>66</x:v>
      </x:c>
      <x:c r="I1218" s="0" t="s">
        <x:v>61</x:v>
      </x:c>
      <x:c r="J1218" s="0" t="s">
        <x:v>61</x:v>
      </x:c>
      <x:c r="K1218" s="0" t="s">
        <x:v>55</x:v>
      </x:c>
      <x:c r="L1218" s="0">
        <x:v>27122</x:v>
      </x:c>
    </x:row>
    <x:row r="1219" spans="1:12">
      <x:c r="A1219" s="0" t="s">
        <x:v>2</x:v>
      </x:c>
      <x:c r="B1219" s="0" t="s">
        <x:v>4</x:v>
      </x:c>
      <x:c r="C1219" s="0" t="s">
        <x:v>79</x:v>
      </x:c>
      <x:c r="D1219" s="0" t="s">
        <x:v>93</x:v>
      </x:c>
      <x:c r="E1219" s="0" t="s">
        <x:v>65</x:v>
      </x:c>
      <x:c r="F1219" s="0" t="s">
        <x:v>69</x:v>
      </x:c>
      <x:c r="G1219" s="0" t="s">
        <x:v>65</x:v>
      </x:c>
      <x:c r="H1219" s="0" t="s">
        <x:v>66</x:v>
      </x:c>
      <x:c r="I1219" s="0" t="s">
        <x:v>62</x:v>
      </x:c>
      <x:c r="J1219" s="0" t="s">
        <x:v>62</x:v>
      </x:c>
      <x:c r="K1219" s="0" t="s">
        <x:v>55</x:v>
      </x:c>
      <x:c r="L1219" s="0">
        <x:v>24388</x:v>
      </x:c>
    </x:row>
    <x:row r="1220" spans="1:12">
      <x:c r="A1220" s="0" t="s">
        <x:v>2</x:v>
      </x:c>
      <x:c r="B1220" s="0" t="s">
        <x:v>4</x:v>
      </x:c>
      <x:c r="C1220" s="0" t="s">
        <x:v>79</x:v>
      </x:c>
      <x:c r="D1220" s="0" t="s">
        <x:v>93</x:v>
      </x:c>
      <x:c r="E1220" s="0" t="s">
        <x:v>65</x:v>
      </x:c>
      <x:c r="F1220" s="0" t="s">
        <x:v>69</x:v>
      </x:c>
      <x:c r="G1220" s="0" t="s">
        <x:v>65</x:v>
      </x:c>
      <x:c r="H1220" s="0" t="s">
        <x:v>66</x:v>
      </x:c>
      <x:c r="I1220" s="0" t="s">
        <x:v>63</x:v>
      </x:c>
      <x:c r="J1220" s="0" t="s">
        <x:v>63</x:v>
      </x:c>
      <x:c r="K1220" s="0" t="s">
        <x:v>55</x:v>
      </x:c>
      <x:c r="L1220" s="0">
        <x:v>24101</x:v>
      </x:c>
    </x:row>
    <x:row r="1221" spans="1:12">
      <x:c r="A1221" s="0" t="s">
        <x:v>2</x:v>
      </x:c>
      <x:c r="B1221" s="0" t="s">
        <x:v>4</x:v>
      </x:c>
      <x:c r="C1221" s="0" t="s">
        <x:v>79</x:v>
      </x:c>
      <x:c r="D1221" s="0" t="s">
        <x:v>93</x:v>
      </x:c>
      <x:c r="E1221" s="0" t="s">
        <x:v>65</x:v>
      </x:c>
      <x:c r="F1221" s="0" t="s">
        <x:v>69</x:v>
      </x:c>
      <x:c r="G1221" s="0" t="s">
        <x:v>65</x:v>
      </x:c>
      <x:c r="H1221" s="0" t="s">
        <x:v>66</x:v>
      </x:c>
      <x:c r="I1221" s="0" t="s">
        <x:v>64</x:v>
      </x:c>
      <x:c r="J1221" s="0" t="s">
        <x:v>64</x:v>
      </x:c>
      <x:c r="K1221" s="0" t="s">
        <x:v>55</x:v>
      </x:c>
      <x:c r="L1221" s="0">
        <x:v>21434</x:v>
      </x:c>
    </x:row>
    <x:row r="1222" spans="1:12">
      <x:c r="A1222" s="0" t="s">
        <x:v>2</x:v>
      </x:c>
      <x:c r="B1222" s="0" t="s">
        <x:v>4</x:v>
      </x:c>
      <x:c r="C1222" s="0" t="s">
        <x:v>79</x:v>
      </x:c>
      <x:c r="D1222" s="0" t="s">
        <x:v>93</x:v>
      </x:c>
      <x:c r="E1222" s="0" t="s">
        <x:v>65</x:v>
      </x:c>
      <x:c r="F1222" s="0" t="s">
        <x:v>69</x:v>
      </x:c>
      <x:c r="G1222" s="0" t="s">
        <x:v>67</x:v>
      </x:c>
      <x:c r="H1222" s="0" t="s">
        <x:v>68</x:v>
      </x:c>
      <x:c r="I1222" s="0" t="s">
        <x:v>54</x:v>
      </x:c>
      <x:c r="J1222" s="0" t="s">
        <x:v>54</x:v>
      </x:c>
      <x:c r="K1222" s="0" t="s">
        <x:v>55</x:v>
      </x:c>
      <x:c r="L1222" s="0">
        <x:v>19390</x:v>
      </x:c>
    </x:row>
    <x:row r="1223" spans="1:12">
      <x:c r="A1223" s="0" t="s">
        <x:v>2</x:v>
      </x:c>
      <x:c r="B1223" s="0" t="s">
        <x:v>4</x:v>
      </x:c>
      <x:c r="C1223" s="0" t="s">
        <x:v>79</x:v>
      </x:c>
      <x:c r="D1223" s="0" t="s">
        <x:v>93</x:v>
      </x:c>
      <x:c r="E1223" s="0" t="s">
        <x:v>65</x:v>
      </x:c>
      <x:c r="F1223" s="0" t="s">
        <x:v>69</x:v>
      </x:c>
      <x:c r="G1223" s="0" t="s">
        <x:v>67</x:v>
      </x:c>
      <x:c r="H1223" s="0" t="s">
        <x:v>68</x:v>
      </x:c>
      <x:c r="I1223" s="0" t="s">
        <x:v>56</x:v>
      </x:c>
      <x:c r="J1223" s="0" t="s">
        <x:v>56</x:v>
      </x:c>
      <x:c r="K1223" s="0" t="s">
        <x:v>55</x:v>
      </x:c>
      <x:c r="L1223" s="0">
        <x:v>16181</x:v>
      </x:c>
    </x:row>
    <x:row r="1224" spans="1:12">
      <x:c r="A1224" s="0" t="s">
        <x:v>2</x:v>
      </x:c>
      <x:c r="B1224" s="0" t="s">
        <x:v>4</x:v>
      </x:c>
      <x:c r="C1224" s="0" t="s">
        <x:v>79</x:v>
      </x:c>
      <x:c r="D1224" s="0" t="s">
        <x:v>93</x:v>
      </x:c>
      <x:c r="E1224" s="0" t="s">
        <x:v>65</x:v>
      </x:c>
      <x:c r="F1224" s="0" t="s">
        <x:v>69</x:v>
      </x:c>
      <x:c r="G1224" s="0" t="s">
        <x:v>67</x:v>
      </x:c>
      <x:c r="H1224" s="0" t="s">
        <x:v>68</x:v>
      </x:c>
      <x:c r="I1224" s="0" t="s">
        <x:v>57</x:v>
      </x:c>
      <x:c r="J1224" s="0" t="s">
        <x:v>57</x:v>
      </x:c>
      <x:c r="K1224" s="0" t="s">
        <x:v>55</x:v>
      </x:c>
      <x:c r="L1224" s="0">
        <x:v>11408</x:v>
      </x:c>
    </x:row>
    <x:row r="1225" spans="1:12">
      <x:c r="A1225" s="0" t="s">
        <x:v>2</x:v>
      </x:c>
      <x:c r="B1225" s="0" t="s">
        <x:v>4</x:v>
      </x:c>
      <x:c r="C1225" s="0" t="s">
        <x:v>79</x:v>
      </x:c>
      <x:c r="D1225" s="0" t="s">
        <x:v>93</x:v>
      </x:c>
      <x:c r="E1225" s="0" t="s">
        <x:v>65</x:v>
      </x:c>
      <x:c r="F1225" s="0" t="s">
        <x:v>69</x:v>
      </x:c>
      <x:c r="G1225" s="0" t="s">
        <x:v>67</x:v>
      </x:c>
      <x:c r="H1225" s="0" t="s">
        <x:v>68</x:v>
      </x:c>
      <x:c r="I1225" s="0" t="s">
        <x:v>58</x:v>
      </x:c>
      <x:c r="J1225" s="0" t="s">
        <x:v>58</x:v>
      </x:c>
      <x:c r="K1225" s="0" t="s">
        <x:v>55</x:v>
      </x:c>
      <x:c r="L1225" s="0">
        <x:v>3520</x:v>
      </x:c>
    </x:row>
    <x:row r="1226" spans="1:12">
      <x:c r="A1226" s="0" t="s">
        <x:v>2</x:v>
      </x:c>
      <x:c r="B1226" s="0" t="s">
        <x:v>4</x:v>
      </x:c>
      <x:c r="C1226" s="0" t="s">
        <x:v>79</x:v>
      </x:c>
      <x:c r="D1226" s="0" t="s">
        <x:v>93</x:v>
      </x:c>
      <x:c r="E1226" s="0" t="s">
        <x:v>65</x:v>
      </x:c>
      <x:c r="F1226" s="0" t="s">
        <x:v>69</x:v>
      </x:c>
      <x:c r="G1226" s="0" t="s">
        <x:v>67</x:v>
      </x:c>
      <x:c r="H1226" s="0" t="s">
        <x:v>68</x:v>
      </x:c>
      <x:c r="I1226" s="0" t="s">
        <x:v>59</x:v>
      </x:c>
      <x:c r="J1226" s="0" t="s">
        <x:v>59</x:v>
      </x:c>
      <x:c r="K1226" s="0" t="s">
        <x:v>55</x:v>
      </x:c>
      <x:c r="L1226" s="0">
        <x:v>2491</x:v>
      </x:c>
    </x:row>
    <x:row r="1227" spans="1:12">
      <x:c r="A1227" s="0" t="s">
        <x:v>2</x:v>
      </x:c>
      <x:c r="B1227" s="0" t="s">
        <x:v>4</x:v>
      </x:c>
      <x:c r="C1227" s="0" t="s">
        <x:v>79</x:v>
      </x:c>
      <x:c r="D1227" s="0" t="s">
        <x:v>93</x:v>
      </x:c>
      <x:c r="E1227" s="0" t="s">
        <x:v>65</x:v>
      </x:c>
      <x:c r="F1227" s="0" t="s">
        <x:v>69</x:v>
      </x:c>
      <x:c r="G1227" s="0" t="s">
        <x:v>67</x:v>
      </x:c>
      <x:c r="H1227" s="0" t="s">
        <x:v>68</x:v>
      </x:c>
      <x:c r="I1227" s="0" t="s">
        <x:v>60</x:v>
      </x:c>
      <x:c r="J1227" s="0" t="s">
        <x:v>60</x:v>
      </x:c>
      <x:c r="K1227" s="0" t="s">
        <x:v>55</x:v>
      </x:c>
      <x:c r="L1227" s="0">
        <x:v>1892</x:v>
      </x:c>
    </x:row>
    <x:row r="1228" spans="1:12">
      <x:c r="A1228" s="0" t="s">
        <x:v>2</x:v>
      </x:c>
      <x:c r="B1228" s="0" t="s">
        <x:v>4</x:v>
      </x:c>
      <x:c r="C1228" s="0" t="s">
        <x:v>79</x:v>
      </x:c>
      <x:c r="D1228" s="0" t="s">
        <x:v>93</x:v>
      </x:c>
      <x:c r="E1228" s="0" t="s">
        <x:v>65</x:v>
      </x:c>
      <x:c r="F1228" s="0" t="s">
        <x:v>69</x:v>
      </x:c>
      <x:c r="G1228" s="0" t="s">
        <x:v>67</x:v>
      </x:c>
      <x:c r="H1228" s="0" t="s">
        <x:v>68</x:v>
      </x:c>
      <x:c r="I1228" s="0" t="s">
        <x:v>61</x:v>
      </x:c>
      <x:c r="J1228" s="0" t="s">
        <x:v>61</x:v>
      </x:c>
      <x:c r="K1228" s="0" t="s">
        <x:v>55</x:v>
      </x:c>
      <x:c r="L1228" s="0">
        <x:v>1505</x:v>
      </x:c>
    </x:row>
    <x:row r="1229" spans="1:12">
      <x:c r="A1229" s="0" t="s">
        <x:v>2</x:v>
      </x:c>
      <x:c r="B1229" s="0" t="s">
        <x:v>4</x:v>
      </x:c>
      <x:c r="C1229" s="0" t="s">
        <x:v>79</x:v>
      </x:c>
      <x:c r="D1229" s="0" t="s">
        <x:v>93</x:v>
      </x:c>
      <x:c r="E1229" s="0" t="s">
        <x:v>65</x:v>
      </x:c>
      <x:c r="F1229" s="0" t="s">
        <x:v>69</x:v>
      </x:c>
      <x:c r="G1229" s="0" t="s">
        <x:v>67</x:v>
      </x:c>
      <x:c r="H1229" s="0" t="s">
        <x:v>68</x:v>
      </x:c>
      <x:c r="I1229" s="0" t="s">
        <x:v>62</x:v>
      </x:c>
      <x:c r="J1229" s="0" t="s">
        <x:v>62</x:v>
      </x:c>
      <x:c r="K1229" s="0" t="s">
        <x:v>55</x:v>
      </x:c>
      <x:c r="L1229" s="0">
        <x:v>1539</x:v>
      </x:c>
    </x:row>
    <x:row r="1230" spans="1:12">
      <x:c r="A1230" s="0" t="s">
        <x:v>2</x:v>
      </x:c>
      <x:c r="B1230" s="0" t="s">
        <x:v>4</x:v>
      </x:c>
      <x:c r="C1230" s="0" t="s">
        <x:v>79</x:v>
      </x:c>
      <x:c r="D1230" s="0" t="s">
        <x:v>93</x:v>
      </x:c>
      <x:c r="E1230" s="0" t="s">
        <x:v>65</x:v>
      </x:c>
      <x:c r="F1230" s="0" t="s">
        <x:v>69</x:v>
      </x:c>
      <x:c r="G1230" s="0" t="s">
        <x:v>67</x:v>
      </x:c>
      <x:c r="H1230" s="0" t="s">
        <x:v>68</x:v>
      </x:c>
      <x:c r="I1230" s="0" t="s">
        <x:v>63</x:v>
      </x:c>
      <x:c r="J1230" s="0" t="s">
        <x:v>63</x:v>
      </x:c>
      <x:c r="K1230" s="0" t="s">
        <x:v>55</x:v>
      </x:c>
      <x:c r="L1230" s="0">
        <x:v>2142</x:v>
      </x:c>
    </x:row>
    <x:row r="1231" spans="1:12">
      <x:c r="A1231" s="0" t="s">
        <x:v>2</x:v>
      </x:c>
      <x:c r="B1231" s="0" t="s">
        <x:v>4</x:v>
      </x:c>
      <x:c r="C1231" s="0" t="s">
        <x:v>79</x:v>
      </x:c>
      <x:c r="D1231" s="0" t="s">
        <x:v>93</x:v>
      </x:c>
      <x:c r="E1231" s="0" t="s">
        <x:v>65</x:v>
      </x:c>
      <x:c r="F1231" s="0" t="s">
        <x:v>69</x:v>
      </x:c>
      <x:c r="G1231" s="0" t="s">
        <x:v>67</x:v>
      </x:c>
      <x:c r="H1231" s="0" t="s">
        <x:v>68</x:v>
      </x:c>
      <x:c r="I1231" s="0" t="s">
        <x:v>64</x:v>
      </x:c>
      <x:c r="J1231" s="0" t="s">
        <x:v>64</x:v>
      </x:c>
      <x:c r="K1231" s="0" t="s">
        <x:v>55</x:v>
      </x:c>
      <x:c r="L1231" s="0">
        <x:v>1900</x:v>
      </x:c>
    </x:row>
    <x:row r="1232" spans="1:12">
      <x:c r="A1232" s="0" t="s">
        <x:v>2</x:v>
      </x:c>
      <x:c r="B1232" s="0" t="s">
        <x:v>4</x:v>
      </x:c>
      <x:c r="C1232" s="0" t="s">
        <x:v>79</x:v>
      </x:c>
      <x:c r="D1232" s="0" t="s">
        <x:v>93</x:v>
      </x:c>
      <x:c r="E1232" s="0" t="s">
        <x:v>67</x:v>
      </x:c>
      <x:c r="F1232" s="0" t="s">
        <x:v>70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36004</x:v>
      </x:c>
    </x:row>
    <x:row r="1233" spans="1:12">
      <x:c r="A1233" s="0" t="s">
        <x:v>2</x:v>
      </x:c>
      <x:c r="B1233" s="0" t="s">
        <x:v>4</x:v>
      </x:c>
      <x:c r="C1233" s="0" t="s">
        <x:v>79</x:v>
      </x:c>
      <x:c r="D1233" s="0" t="s">
        <x:v>93</x:v>
      </x:c>
      <x:c r="E1233" s="0" t="s">
        <x:v>67</x:v>
      </x:c>
      <x:c r="F1233" s="0" t="s">
        <x:v>70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45750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93</x:v>
      </x:c>
      <x:c r="E1234" s="0" t="s">
        <x:v>67</x:v>
      </x:c>
      <x:c r="F1234" s="0" t="s">
        <x:v>70</x:v>
      </x:c>
      <x:c r="G1234" s="0" t="s">
        <x:v>50</x:v>
      </x:c>
      <x:c r="H1234" s="0" t="s">
        <x:v>53</x:v>
      </x:c>
      <x:c r="I1234" s="0" t="s">
        <x:v>57</x:v>
      </x:c>
      <x:c r="J1234" s="0" t="s">
        <x:v>57</x:v>
      </x:c>
      <x:c r="K1234" s="0" t="s">
        <x:v>55</x:v>
      </x:c>
      <x:c r="L1234" s="0">
        <x:v>49049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93</x:v>
      </x:c>
      <x:c r="E1235" s="0" t="s">
        <x:v>67</x:v>
      </x:c>
      <x:c r="F1235" s="0" t="s">
        <x:v>70</x:v>
      </x:c>
      <x:c r="G1235" s="0" t="s">
        <x:v>50</x:v>
      </x:c>
      <x:c r="H1235" s="0" t="s">
        <x:v>53</x:v>
      </x:c>
      <x:c r="I1235" s="0" t="s">
        <x:v>58</x:v>
      </x:c>
      <x:c r="J1235" s="0" t="s">
        <x:v>58</x:v>
      </x:c>
      <x:c r="K1235" s="0" t="s">
        <x:v>55</x:v>
      </x:c>
      <x:c r="L1235" s="0">
        <x:v>52109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93</x:v>
      </x:c>
      <x:c r="E1236" s="0" t="s">
        <x:v>67</x:v>
      </x:c>
      <x:c r="F1236" s="0" t="s">
        <x:v>70</x:v>
      </x:c>
      <x:c r="G1236" s="0" t="s">
        <x:v>50</x:v>
      </x:c>
      <x:c r="H1236" s="0" t="s">
        <x:v>53</x:v>
      </x:c>
      <x:c r="I1236" s="0" t="s">
        <x:v>59</x:v>
      </x:c>
      <x:c r="J1236" s="0" t="s">
        <x:v>59</x:v>
      </x:c>
      <x:c r="K1236" s="0" t="s">
        <x:v>55</x:v>
      </x:c>
      <x:c r="L1236" s="0">
        <x:v>59196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93</x:v>
      </x:c>
      <x:c r="E1237" s="0" t="s">
        <x:v>67</x:v>
      </x:c>
      <x:c r="F1237" s="0" t="s">
        <x:v>70</x:v>
      </x:c>
      <x:c r="G1237" s="0" t="s">
        <x:v>50</x:v>
      </x:c>
      <x:c r="H1237" s="0" t="s">
        <x:v>53</x:v>
      </x:c>
      <x:c r="I1237" s="0" t="s">
        <x:v>60</x:v>
      </x:c>
      <x:c r="J1237" s="0" t="s">
        <x:v>60</x:v>
      </x:c>
      <x:c r="K1237" s="0" t="s">
        <x:v>55</x:v>
      </x:c>
      <x:c r="L1237" s="0">
        <x:v>70297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93</x:v>
      </x:c>
      <x:c r="E1238" s="0" t="s">
        <x:v>67</x:v>
      </x:c>
      <x:c r="F1238" s="0" t="s">
        <x:v>70</x:v>
      </x:c>
      <x:c r="G1238" s="0" t="s">
        <x:v>50</x:v>
      </x:c>
      <x:c r="H1238" s="0" t="s">
        <x:v>53</x:v>
      </x:c>
      <x:c r="I1238" s="0" t="s">
        <x:v>61</x:v>
      </x:c>
      <x:c r="J1238" s="0" t="s">
        <x:v>61</x:v>
      </x:c>
      <x:c r="K1238" s="0" t="s">
        <x:v>55</x:v>
      </x:c>
      <x:c r="L1238" s="0">
        <x:v>102181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93</x:v>
      </x:c>
      <x:c r="E1239" s="0" t="s">
        <x:v>67</x:v>
      </x:c>
      <x:c r="F1239" s="0" t="s">
        <x:v>70</x:v>
      </x:c>
      <x:c r="G1239" s="0" t="s">
        <x:v>50</x:v>
      </x:c>
      <x:c r="H1239" s="0" t="s">
        <x:v>53</x:v>
      </x:c>
      <x:c r="I1239" s="0" t="s">
        <x:v>62</x:v>
      </x:c>
      <x:c r="J1239" s="0" t="s">
        <x:v>62</x:v>
      </x:c>
      <x:c r="K1239" s="0" t="s">
        <x:v>55</x:v>
      </x:c>
      <x:c r="L1239" s="0">
        <x:v>93781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93</x:v>
      </x:c>
      <x:c r="E1240" s="0" t="s">
        <x:v>67</x:v>
      </x:c>
      <x:c r="F1240" s="0" t="s">
        <x:v>70</x:v>
      </x:c>
      <x:c r="G1240" s="0" t="s">
        <x:v>50</x:v>
      </x:c>
      <x:c r="H1240" s="0" t="s">
        <x:v>53</x:v>
      </x:c>
      <x:c r="I1240" s="0" t="s">
        <x:v>63</x:v>
      </x:c>
      <x:c r="J1240" s="0" t="s">
        <x:v>63</x:v>
      </x:c>
      <x:c r="K1240" s="0" t="s">
        <x:v>55</x:v>
      </x:c>
      <x:c r="L1240" s="0">
        <x:v>95807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93</x:v>
      </x:c>
      <x:c r="E1241" s="0" t="s">
        <x:v>67</x:v>
      </x:c>
      <x:c r="F1241" s="0" t="s">
        <x:v>70</x:v>
      </x:c>
      <x:c r="G1241" s="0" t="s">
        <x:v>50</x:v>
      </x:c>
      <x:c r="H1241" s="0" t="s">
        <x:v>53</x:v>
      </x:c>
      <x:c r="I1241" s="0" t="s">
        <x:v>64</x:v>
      </x:c>
      <x:c r="J1241" s="0" t="s">
        <x:v>64</x:v>
      </x:c>
      <x:c r="K1241" s="0" t="s">
        <x:v>55</x:v>
      </x:c>
      <x:c r="L1241" s="0">
        <x:v>111031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93</x:v>
      </x:c>
      <x:c r="E1242" s="0" t="s">
        <x:v>67</x:v>
      </x:c>
      <x:c r="F1242" s="0" t="s">
        <x:v>70</x:v>
      </x:c>
      <x:c r="G1242" s="0" t="s">
        <x:v>65</x:v>
      </x:c>
      <x:c r="H1242" s="0" t="s">
        <x:v>66</x:v>
      </x:c>
      <x:c r="I1242" s="0" t="s">
        <x:v>54</x:v>
      </x:c>
      <x:c r="J1242" s="0" t="s">
        <x:v>54</x:v>
      </x:c>
      <x:c r="K1242" s="0" t="s">
        <x:v>55</x:v>
      </x:c>
      <x:c r="L1242" s="0">
        <x:v>28194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93</x:v>
      </x:c>
      <x:c r="E1243" s="0" t="s">
        <x:v>67</x:v>
      </x:c>
      <x:c r="F1243" s="0" t="s">
        <x:v>70</x:v>
      </x:c>
      <x:c r="G1243" s="0" t="s">
        <x:v>65</x:v>
      </x:c>
      <x:c r="H1243" s="0" t="s">
        <x:v>66</x:v>
      </x:c>
      <x:c r="I1243" s="0" t="s">
        <x:v>56</x:v>
      </x:c>
      <x:c r="J1243" s="0" t="s">
        <x:v>56</x:v>
      </x:c>
      <x:c r="K1243" s="0" t="s">
        <x:v>55</x:v>
      </x:c>
      <x:c r="L1243" s="0">
        <x:v>36709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93</x:v>
      </x:c>
      <x:c r="E1244" s="0" t="s">
        <x:v>67</x:v>
      </x:c>
      <x:c r="F1244" s="0" t="s">
        <x:v>70</x:v>
      </x:c>
      <x:c r="G1244" s="0" t="s">
        <x:v>65</x:v>
      </x:c>
      <x:c r="H1244" s="0" t="s">
        <x:v>66</x:v>
      </x:c>
      <x:c r="I1244" s="0" t="s">
        <x:v>57</x:v>
      </x:c>
      <x:c r="J1244" s="0" t="s">
        <x:v>57</x:v>
      </x:c>
      <x:c r="K1244" s="0" t="s">
        <x:v>55</x:v>
      </x:c>
      <x:c r="L1244" s="0">
        <x:v>37926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93</x:v>
      </x:c>
      <x:c r="E1245" s="0" t="s">
        <x:v>67</x:v>
      </x:c>
      <x:c r="F1245" s="0" t="s">
        <x:v>70</x:v>
      </x:c>
      <x:c r="G1245" s="0" t="s">
        <x:v>65</x:v>
      </x:c>
      <x:c r="H1245" s="0" t="s">
        <x:v>66</x:v>
      </x:c>
      <x:c r="I1245" s="0" t="s">
        <x:v>58</x:v>
      </x:c>
      <x:c r="J1245" s="0" t="s">
        <x:v>58</x:v>
      </x:c>
      <x:c r="K1245" s="0" t="s">
        <x:v>55</x:v>
      </x:c>
      <x:c r="L1245" s="0">
        <x:v>42155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93</x:v>
      </x:c>
      <x:c r="E1246" s="0" t="s">
        <x:v>67</x:v>
      </x:c>
      <x:c r="F1246" s="0" t="s">
        <x:v>70</x:v>
      </x:c>
      <x:c r="G1246" s="0" t="s">
        <x:v>65</x:v>
      </x:c>
      <x:c r="H1246" s="0" t="s">
        <x:v>66</x:v>
      </x:c>
      <x:c r="I1246" s="0" t="s">
        <x:v>59</x:v>
      </x:c>
      <x:c r="J1246" s="0" t="s">
        <x:v>59</x:v>
      </x:c>
      <x:c r="K1246" s="0" t="s">
        <x:v>55</x:v>
      </x:c>
      <x:c r="L1246" s="0">
        <x:v>50063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93</x:v>
      </x:c>
      <x:c r="E1247" s="0" t="s">
        <x:v>67</x:v>
      </x:c>
      <x:c r="F1247" s="0" t="s">
        <x:v>70</x:v>
      </x:c>
      <x:c r="G1247" s="0" t="s">
        <x:v>65</x:v>
      </x:c>
      <x:c r="H1247" s="0" t="s">
        <x:v>66</x:v>
      </x:c>
      <x:c r="I1247" s="0" t="s">
        <x:v>60</x:v>
      </x:c>
      <x:c r="J1247" s="0" t="s">
        <x:v>60</x:v>
      </x:c>
      <x:c r="K1247" s="0" t="s">
        <x:v>55</x:v>
      </x:c>
      <x:c r="L1247" s="0">
        <x:v>60311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93</x:v>
      </x:c>
      <x:c r="E1248" s="0" t="s">
        <x:v>67</x:v>
      </x:c>
      <x:c r="F1248" s="0" t="s">
        <x:v>70</x:v>
      </x:c>
      <x:c r="G1248" s="0" t="s">
        <x:v>65</x:v>
      </x:c>
      <x:c r="H1248" s="0" t="s">
        <x:v>66</x:v>
      </x:c>
      <x:c r="I1248" s="0" t="s">
        <x:v>61</x:v>
      </x:c>
      <x:c r="J1248" s="0" t="s">
        <x:v>61</x:v>
      </x:c>
      <x:c r="K1248" s="0" t="s">
        <x:v>55</x:v>
      </x:c>
      <x:c r="L1248" s="0">
        <x:v>86498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93</x:v>
      </x:c>
      <x:c r="E1249" s="0" t="s">
        <x:v>67</x:v>
      </x:c>
      <x:c r="F1249" s="0" t="s">
        <x:v>70</x:v>
      </x:c>
      <x:c r="G1249" s="0" t="s">
        <x:v>65</x:v>
      </x:c>
      <x:c r="H1249" s="0" t="s">
        <x:v>66</x:v>
      </x:c>
      <x:c r="I1249" s="0" t="s">
        <x:v>62</x:v>
      </x:c>
      <x:c r="J1249" s="0" t="s">
        <x:v>62</x:v>
      </x:c>
      <x:c r="K1249" s="0" t="s">
        <x:v>55</x:v>
      </x:c>
      <x:c r="L1249" s="0">
        <x:v>72728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93</x:v>
      </x:c>
      <x:c r="E1250" s="0" t="s">
        <x:v>67</x:v>
      </x:c>
      <x:c r="F1250" s="0" t="s">
        <x:v>70</x:v>
      </x:c>
      <x:c r="G1250" s="0" t="s">
        <x:v>65</x:v>
      </x:c>
      <x:c r="H1250" s="0" t="s">
        <x:v>66</x:v>
      </x:c>
      <x:c r="I1250" s="0" t="s">
        <x:v>63</x:v>
      </x:c>
      <x:c r="J1250" s="0" t="s">
        <x:v>63</x:v>
      </x:c>
      <x:c r="K1250" s="0" t="s">
        <x:v>55</x:v>
      </x:c>
      <x:c r="L1250" s="0">
        <x:v>68420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93</x:v>
      </x:c>
      <x:c r="E1251" s="0" t="s">
        <x:v>67</x:v>
      </x:c>
      <x:c r="F1251" s="0" t="s">
        <x:v>70</x:v>
      </x:c>
      <x:c r="G1251" s="0" t="s">
        <x:v>65</x:v>
      </x:c>
      <x:c r="H1251" s="0" t="s">
        <x:v>66</x:v>
      </x:c>
      <x:c r="I1251" s="0" t="s">
        <x:v>64</x:v>
      </x:c>
      <x:c r="J1251" s="0" t="s">
        <x:v>64</x:v>
      </x:c>
      <x:c r="K1251" s="0" t="s">
        <x:v>55</x:v>
      </x:c>
      <x:c r="L1251" s="0">
        <x:v>76981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93</x:v>
      </x:c>
      <x:c r="E1252" s="0" t="s">
        <x:v>67</x:v>
      </x:c>
      <x:c r="F1252" s="0" t="s">
        <x:v>70</x:v>
      </x:c>
      <x:c r="G1252" s="0" t="s">
        <x:v>67</x:v>
      </x:c>
      <x:c r="H1252" s="0" t="s">
        <x:v>68</x:v>
      </x:c>
      <x:c r="I1252" s="0" t="s">
        <x:v>54</x:v>
      </x:c>
      <x:c r="J1252" s="0" t="s">
        <x:v>54</x:v>
      </x:c>
      <x:c r="K1252" s="0" t="s">
        <x:v>55</x:v>
      </x:c>
      <x:c r="L1252" s="0">
        <x:v>7810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93</x:v>
      </x:c>
      <x:c r="E1253" s="0" t="s">
        <x:v>67</x:v>
      </x:c>
      <x:c r="F1253" s="0" t="s">
        <x:v>70</x:v>
      </x:c>
      <x:c r="G1253" s="0" t="s">
        <x:v>67</x:v>
      </x:c>
      <x:c r="H1253" s="0" t="s">
        <x:v>68</x:v>
      </x:c>
      <x:c r="I1253" s="0" t="s">
        <x:v>56</x:v>
      </x:c>
      <x:c r="J1253" s="0" t="s">
        <x:v>56</x:v>
      </x:c>
      <x:c r="K1253" s="0" t="s">
        <x:v>55</x:v>
      </x:c>
      <x:c r="L1253" s="0">
        <x:v>9041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93</x:v>
      </x:c>
      <x:c r="E1254" s="0" t="s">
        <x:v>67</x:v>
      </x:c>
      <x:c r="F1254" s="0" t="s">
        <x:v>70</x:v>
      </x:c>
      <x:c r="G1254" s="0" t="s">
        <x:v>67</x:v>
      </x:c>
      <x:c r="H1254" s="0" t="s">
        <x:v>68</x:v>
      </x:c>
      <x:c r="I1254" s="0" t="s">
        <x:v>57</x:v>
      </x:c>
      <x:c r="J1254" s="0" t="s">
        <x:v>57</x:v>
      </x:c>
      <x:c r="K1254" s="0" t="s">
        <x:v>55</x:v>
      </x:c>
      <x:c r="L1254" s="0">
        <x:v>11123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93</x:v>
      </x:c>
      <x:c r="E1255" s="0" t="s">
        <x:v>67</x:v>
      </x:c>
      <x:c r="F1255" s="0" t="s">
        <x:v>70</x:v>
      </x:c>
      <x:c r="G1255" s="0" t="s">
        <x:v>67</x:v>
      </x:c>
      <x:c r="H1255" s="0" t="s">
        <x:v>68</x:v>
      </x:c>
      <x:c r="I1255" s="0" t="s">
        <x:v>58</x:v>
      </x:c>
      <x:c r="J1255" s="0" t="s">
        <x:v>58</x:v>
      </x:c>
      <x:c r="K1255" s="0" t="s">
        <x:v>55</x:v>
      </x:c>
      <x:c r="L1255" s="0">
        <x:v>9954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93</x:v>
      </x:c>
      <x:c r="E1256" s="0" t="s">
        <x:v>67</x:v>
      </x:c>
      <x:c r="F1256" s="0" t="s">
        <x:v>70</x:v>
      </x:c>
      <x:c r="G1256" s="0" t="s">
        <x:v>67</x:v>
      </x:c>
      <x:c r="H1256" s="0" t="s">
        <x:v>68</x:v>
      </x:c>
      <x:c r="I1256" s="0" t="s">
        <x:v>59</x:v>
      </x:c>
      <x:c r="J1256" s="0" t="s">
        <x:v>59</x:v>
      </x:c>
      <x:c r="K1256" s="0" t="s">
        <x:v>55</x:v>
      </x:c>
      <x:c r="L1256" s="0">
        <x:v>9133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93</x:v>
      </x:c>
      <x:c r="E1257" s="0" t="s">
        <x:v>67</x:v>
      </x:c>
      <x:c r="F1257" s="0" t="s">
        <x:v>70</x:v>
      </x:c>
      <x:c r="G1257" s="0" t="s">
        <x:v>67</x:v>
      </x:c>
      <x:c r="H1257" s="0" t="s">
        <x:v>68</x:v>
      </x:c>
      <x:c r="I1257" s="0" t="s">
        <x:v>60</x:v>
      </x:c>
      <x:c r="J1257" s="0" t="s">
        <x:v>60</x:v>
      </x:c>
      <x:c r="K1257" s="0" t="s">
        <x:v>55</x:v>
      </x:c>
      <x:c r="L1257" s="0">
        <x:v>9986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93</x:v>
      </x:c>
      <x:c r="E1258" s="0" t="s">
        <x:v>67</x:v>
      </x:c>
      <x:c r="F1258" s="0" t="s">
        <x:v>70</x:v>
      </x:c>
      <x:c r="G1258" s="0" t="s">
        <x:v>67</x:v>
      </x:c>
      <x:c r="H1258" s="0" t="s">
        <x:v>68</x:v>
      </x:c>
      <x:c r="I1258" s="0" t="s">
        <x:v>61</x:v>
      </x:c>
      <x:c r="J1258" s="0" t="s">
        <x:v>61</x:v>
      </x:c>
      <x:c r="K1258" s="0" t="s">
        <x:v>55</x:v>
      </x:c>
      <x:c r="L1258" s="0">
        <x:v>15683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93</x:v>
      </x:c>
      <x:c r="E1259" s="0" t="s">
        <x:v>67</x:v>
      </x:c>
      <x:c r="F1259" s="0" t="s">
        <x:v>70</x:v>
      </x:c>
      <x:c r="G1259" s="0" t="s">
        <x:v>67</x:v>
      </x:c>
      <x:c r="H1259" s="0" t="s">
        <x:v>68</x:v>
      </x:c>
      <x:c r="I1259" s="0" t="s">
        <x:v>62</x:v>
      </x:c>
      <x:c r="J1259" s="0" t="s">
        <x:v>62</x:v>
      </x:c>
      <x:c r="K1259" s="0" t="s">
        <x:v>55</x:v>
      </x:c>
      <x:c r="L1259" s="0">
        <x:v>21053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93</x:v>
      </x:c>
      <x:c r="E1260" s="0" t="s">
        <x:v>67</x:v>
      </x:c>
      <x:c r="F1260" s="0" t="s">
        <x:v>70</x:v>
      </x:c>
      <x:c r="G1260" s="0" t="s">
        <x:v>67</x:v>
      </x:c>
      <x:c r="H1260" s="0" t="s">
        <x:v>68</x:v>
      </x:c>
      <x:c r="I1260" s="0" t="s">
        <x:v>63</x:v>
      </x:c>
      <x:c r="J1260" s="0" t="s">
        <x:v>63</x:v>
      </x:c>
      <x:c r="K1260" s="0" t="s">
        <x:v>55</x:v>
      </x:c>
      <x:c r="L1260" s="0">
        <x:v>27387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93</x:v>
      </x:c>
      <x:c r="E1261" s="0" t="s">
        <x:v>67</x:v>
      </x:c>
      <x:c r="F1261" s="0" t="s">
        <x:v>70</x:v>
      </x:c>
      <x:c r="G1261" s="0" t="s">
        <x:v>67</x:v>
      </x:c>
      <x:c r="H1261" s="0" t="s">
        <x:v>68</x:v>
      </x:c>
      <x:c r="I1261" s="0" t="s">
        <x:v>64</x:v>
      </x:c>
      <x:c r="J1261" s="0" t="s">
        <x:v>64</x:v>
      </x:c>
      <x:c r="K1261" s="0" t="s">
        <x:v>55</x:v>
      </x:c>
      <x:c r="L1261" s="0">
        <x:v>34050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93</x:v>
      </x:c>
      <x:c r="E1262" s="0" t="s">
        <x:v>71</x:v>
      </x:c>
      <x:c r="F1262" s="0" t="s">
        <x:v>72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393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93</x:v>
      </x:c>
      <x:c r="E1263" s="0" t="s">
        <x:v>71</x:v>
      </x:c>
      <x:c r="F1263" s="0" t="s">
        <x:v>72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717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93</x:v>
      </x:c>
      <x:c r="E1264" s="0" t="s">
        <x:v>71</x:v>
      </x:c>
      <x:c r="F1264" s="0" t="s">
        <x:v>72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1044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93</x:v>
      </x:c>
      <x:c r="E1265" s="0" t="s">
        <x:v>71</x:v>
      </x:c>
      <x:c r="F1265" s="0" t="s">
        <x:v>72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2339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93</x:v>
      </x:c>
      <x:c r="E1266" s="0" t="s">
        <x:v>71</x:v>
      </x:c>
      <x:c r="F1266" s="0" t="s">
        <x:v>72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2174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93</x:v>
      </x:c>
      <x:c r="E1267" s="0" t="s">
        <x:v>71</x:v>
      </x:c>
      <x:c r="F1267" s="0" t="s">
        <x:v>72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2650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93</x:v>
      </x:c>
      <x:c r="E1268" s="0" t="s">
        <x:v>71</x:v>
      </x:c>
      <x:c r="F1268" s="0" t="s">
        <x:v>72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3203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93</x:v>
      </x:c>
      <x:c r="E1269" s="0" t="s">
        <x:v>71</x:v>
      </x:c>
      <x:c r="F1269" s="0" t="s">
        <x:v>72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2554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93</x:v>
      </x:c>
      <x:c r="E1270" s="0" t="s">
        <x:v>71</x:v>
      </x:c>
      <x:c r="F1270" s="0" t="s">
        <x:v>72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1529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93</x:v>
      </x:c>
      <x:c r="E1271" s="0" t="s">
        <x:v>71</x:v>
      </x:c>
      <x:c r="F1271" s="0" t="s">
        <x:v>72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1071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93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386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93</x:v>
      </x:c>
      <x:c r="E1273" s="0" t="s">
        <x:v>71</x:v>
      </x:c>
      <x:c r="F1273" s="0" t="s">
        <x:v>72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713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93</x:v>
      </x:c>
      <x:c r="E1274" s="0" t="s">
        <x:v>71</x:v>
      </x:c>
      <x:c r="F1274" s="0" t="s">
        <x:v>72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  <x:c r="L1274" s="0">
        <x:v>1026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93</x:v>
      </x:c>
      <x:c r="E1275" s="0" t="s">
        <x:v>71</x:v>
      </x:c>
      <x:c r="F1275" s="0" t="s">
        <x:v>72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  <x:c r="L1275" s="0">
        <x:v>2288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93</x:v>
      </x:c>
      <x:c r="E1276" s="0" t="s">
        <x:v>71</x:v>
      </x:c>
      <x:c r="F1276" s="0" t="s">
        <x:v>72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  <x:c r="L1276" s="0">
        <x:v>2122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93</x:v>
      </x:c>
      <x:c r="E1277" s="0" t="s">
        <x:v>71</x:v>
      </x:c>
      <x:c r="F1277" s="0" t="s">
        <x:v>72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  <x:c r="L1277" s="0">
        <x:v>2584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93</x:v>
      </x:c>
      <x:c r="E1278" s="0" t="s">
        <x:v>71</x:v>
      </x:c>
      <x:c r="F1278" s="0" t="s">
        <x:v>72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3084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93</x:v>
      </x:c>
      <x:c r="E1279" s="0" t="s">
        <x:v>71</x:v>
      </x:c>
      <x:c r="F1279" s="0" t="s">
        <x:v>72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2429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93</x:v>
      </x:c>
      <x:c r="E1280" s="0" t="s">
        <x:v>71</x:v>
      </x:c>
      <x:c r="F1280" s="0" t="s">
        <x:v>72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1349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93</x:v>
      </x:c>
      <x:c r="E1281" s="0" t="s">
        <x:v>71</x:v>
      </x:c>
      <x:c r="F1281" s="0" t="s">
        <x:v>72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916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93</x:v>
      </x:c>
      <x:c r="E1282" s="0" t="s">
        <x:v>71</x:v>
      </x:c>
      <x:c r="F1282" s="0" t="s">
        <x:v>72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93</x:v>
      </x:c>
      <x:c r="E1283" s="0" t="s">
        <x:v>71</x:v>
      </x:c>
      <x:c r="F1283" s="0" t="s">
        <x:v>72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93</x:v>
      </x:c>
      <x:c r="E1284" s="0" t="s">
        <x:v>71</x:v>
      </x:c>
      <x:c r="F1284" s="0" t="s">
        <x:v>72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93</x:v>
      </x:c>
      <x:c r="E1285" s="0" t="s">
        <x:v>71</x:v>
      </x:c>
      <x:c r="F1285" s="0" t="s">
        <x:v>72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93</x:v>
      </x:c>
      <x:c r="E1286" s="0" t="s">
        <x:v>71</x:v>
      </x:c>
      <x:c r="F1286" s="0" t="s">
        <x:v>72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  <x:c r="L1286" s="0">
        <x:v>52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93</x:v>
      </x:c>
      <x:c r="E1287" s="0" t="s">
        <x:v>71</x:v>
      </x:c>
      <x:c r="F1287" s="0" t="s">
        <x:v>72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  <x:c r="L1287" s="0">
        <x:v>66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93</x:v>
      </x:c>
      <x:c r="E1288" s="0" t="s">
        <x:v>71</x:v>
      </x:c>
      <x:c r="F1288" s="0" t="s">
        <x:v>72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93</x:v>
      </x:c>
      <x:c r="E1289" s="0" t="s">
        <x:v>71</x:v>
      </x:c>
      <x:c r="F1289" s="0" t="s">
        <x:v>72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125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93</x:v>
      </x:c>
      <x:c r="E1290" s="0" t="s">
        <x:v>71</x:v>
      </x:c>
      <x:c r="F1290" s="0" t="s">
        <x:v>72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93</x:v>
      </x:c>
      <x:c r="E1291" s="0" t="s">
        <x:v>71</x:v>
      </x:c>
      <x:c r="F1291" s="0" t="s">
        <x:v>72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155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93</x:v>
      </x:c>
      <x:c r="E1292" s="0" t="s">
        <x:v>73</x:v>
      </x:c>
      <x:c r="F1292" s="0" t="s">
        <x:v>74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27022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93</x:v>
      </x:c>
      <x:c r="E1293" s="0" t="s">
        <x:v>73</x:v>
      </x:c>
      <x:c r="F1293" s="0" t="s">
        <x:v>74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29372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93</x:v>
      </x:c>
      <x:c r="E1294" s="0" t="s">
        <x:v>73</x:v>
      </x:c>
      <x:c r="F1294" s="0" t="s">
        <x:v>74</x:v>
      </x:c>
      <x:c r="G1294" s="0" t="s">
        <x:v>50</x:v>
      </x:c>
      <x:c r="H1294" s="0" t="s">
        <x:v>53</x:v>
      </x:c>
      <x:c r="I1294" s="0" t="s">
        <x:v>57</x:v>
      </x:c>
      <x:c r="J1294" s="0" t="s">
        <x:v>57</x:v>
      </x:c>
      <x:c r="K1294" s="0" t="s">
        <x:v>55</x:v>
      </x:c>
      <x:c r="L1294" s="0">
        <x:v>34617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93</x:v>
      </x:c>
      <x:c r="E1295" s="0" t="s">
        <x:v>73</x:v>
      </x:c>
      <x:c r="F1295" s="0" t="s">
        <x:v>74</x:v>
      </x:c>
      <x:c r="G1295" s="0" t="s">
        <x:v>50</x:v>
      </x:c>
      <x:c r="H1295" s="0" t="s">
        <x:v>53</x:v>
      </x:c>
      <x:c r="I1295" s="0" t="s">
        <x:v>58</x:v>
      </x:c>
      <x:c r="J1295" s="0" t="s">
        <x:v>58</x:v>
      </x:c>
      <x:c r="K1295" s="0" t="s">
        <x:v>55</x:v>
      </x:c>
      <x:c r="L1295" s="0">
        <x:v>35759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93</x:v>
      </x:c>
      <x:c r="E1296" s="0" t="s">
        <x:v>73</x:v>
      </x:c>
      <x:c r="F1296" s="0" t="s">
        <x:v>74</x:v>
      </x:c>
      <x:c r="G1296" s="0" t="s">
        <x:v>50</x:v>
      </x:c>
      <x:c r="H1296" s="0" t="s">
        <x:v>53</x:v>
      </x:c>
      <x:c r="I1296" s="0" t="s">
        <x:v>59</x:v>
      </x:c>
      <x:c r="J1296" s="0" t="s">
        <x:v>59</x:v>
      </x:c>
      <x:c r="K1296" s="0" t="s">
        <x:v>55</x:v>
      </x:c>
      <x:c r="L1296" s="0">
        <x:v>39695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93</x:v>
      </x:c>
      <x:c r="E1297" s="0" t="s">
        <x:v>73</x:v>
      </x:c>
      <x:c r="F1297" s="0" t="s">
        <x:v>74</x:v>
      </x:c>
      <x:c r="G1297" s="0" t="s">
        <x:v>50</x:v>
      </x:c>
      <x:c r="H1297" s="0" t="s">
        <x:v>53</x:v>
      </x:c>
      <x:c r="I1297" s="0" t="s">
        <x:v>60</x:v>
      </x:c>
      <x:c r="J1297" s="0" t="s">
        <x:v>60</x:v>
      </x:c>
      <x:c r="K1297" s="0" t="s">
        <x:v>55</x:v>
      </x:c>
      <x:c r="L1297" s="0">
        <x:v>45910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93</x:v>
      </x:c>
      <x:c r="E1298" s="0" t="s">
        <x:v>73</x:v>
      </x:c>
      <x:c r="F1298" s="0" t="s">
        <x:v>74</x:v>
      </x:c>
      <x:c r="G1298" s="0" t="s">
        <x:v>50</x:v>
      </x:c>
      <x:c r="H1298" s="0" t="s">
        <x:v>53</x:v>
      </x:c>
      <x:c r="I1298" s="0" t="s">
        <x:v>61</x:v>
      </x:c>
      <x:c r="J1298" s="0" t="s">
        <x:v>61</x:v>
      </x:c>
      <x:c r="K1298" s="0" t="s">
        <x:v>55</x:v>
      </x:c>
      <x:c r="L1298" s="0">
        <x:v>65161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93</x:v>
      </x:c>
      <x:c r="E1299" s="0" t="s">
        <x:v>73</x:v>
      </x:c>
      <x:c r="F1299" s="0" t="s">
        <x:v>74</x:v>
      </x:c>
      <x:c r="G1299" s="0" t="s">
        <x:v>50</x:v>
      </x:c>
      <x:c r="H1299" s="0" t="s">
        <x:v>53</x:v>
      </x:c>
      <x:c r="I1299" s="0" t="s">
        <x:v>62</x:v>
      </x:c>
      <x:c r="J1299" s="0" t="s">
        <x:v>62</x:v>
      </x:c>
      <x:c r="K1299" s="0" t="s">
        <x:v>55</x:v>
      </x:c>
      <x:c r="L1299" s="0">
        <x:v>65429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93</x:v>
      </x:c>
      <x:c r="E1300" s="0" t="s">
        <x:v>73</x:v>
      </x:c>
      <x:c r="F1300" s="0" t="s">
        <x:v>74</x:v>
      </x:c>
      <x:c r="G1300" s="0" t="s">
        <x:v>50</x:v>
      </x:c>
      <x:c r="H1300" s="0" t="s">
        <x:v>53</x:v>
      </x:c>
      <x:c r="I1300" s="0" t="s">
        <x:v>63</x:v>
      </x:c>
      <x:c r="J1300" s="0" t="s">
        <x:v>63</x:v>
      </x:c>
      <x:c r="K1300" s="0" t="s">
        <x:v>55</x:v>
      </x:c>
      <x:c r="L1300" s="0">
        <x:v>70899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93</x:v>
      </x:c>
      <x:c r="E1301" s="0" t="s">
        <x:v>73</x:v>
      </x:c>
      <x:c r="F1301" s="0" t="s">
        <x:v>74</x:v>
      </x:c>
      <x:c r="G1301" s="0" t="s">
        <x:v>50</x:v>
      </x:c>
      <x:c r="H1301" s="0" t="s">
        <x:v>53</x:v>
      </x:c>
      <x:c r="I1301" s="0" t="s">
        <x:v>64</x:v>
      </x:c>
      <x:c r="J1301" s="0" t="s">
        <x:v>64</x:v>
      </x:c>
      <x:c r="K1301" s="0" t="s">
        <x:v>55</x:v>
      </x:c>
      <x:c r="L1301" s="0">
        <x:v>85208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93</x:v>
      </x:c>
      <x:c r="E1302" s="0" t="s">
        <x:v>73</x:v>
      </x:c>
      <x:c r="F1302" s="0" t="s">
        <x:v>74</x:v>
      </x:c>
      <x:c r="G1302" s="0" t="s">
        <x:v>65</x:v>
      </x:c>
      <x:c r="H1302" s="0" t="s">
        <x:v>66</x:v>
      </x:c>
      <x:c r="I1302" s="0" t="s">
        <x:v>54</x:v>
      </x:c>
      <x:c r="J1302" s="0" t="s">
        <x:v>54</x:v>
      </x:c>
      <x:c r="K1302" s="0" t="s">
        <x:v>55</x:v>
      </x:c>
      <x:c r="L1302" s="0">
        <x:v>19324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93</x:v>
      </x:c>
      <x:c r="E1303" s="0" t="s">
        <x:v>73</x:v>
      </x:c>
      <x:c r="F1303" s="0" t="s">
        <x:v>74</x:v>
      </x:c>
      <x:c r="G1303" s="0" t="s">
        <x:v>65</x:v>
      </x:c>
      <x:c r="H1303" s="0" t="s">
        <x:v>66</x:v>
      </x:c>
      <x:c r="I1303" s="0" t="s">
        <x:v>56</x:v>
      </x:c>
      <x:c r="J1303" s="0" t="s">
        <x:v>56</x:v>
      </x:c>
      <x:c r="K1303" s="0" t="s">
        <x:v>55</x:v>
      </x:c>
      <x:c r="L1303" s="0">
        <x:v>20561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93</x:v>
      </x:c>
      <x:c r="E1304" s="0" t="s">
        <x:v>73</x:v>
      </x:c>
      <x:c r="F1304" s="0" t="s">
        <x:v>74</x:v>
      </x:c>
      <x:c r="G1304" s="0" t="s">
        <x:v>65</x:v>
      </x:c>
      <x:c r="H1304" s="0" t="s">
        <x:v>66</x:v>
      </x:c>
      <x:c r="I1304" s="0" t="s">
        <x:v>57</x:v>
      </x:c>
      <x:c r="J1304" s="0" t="s">
        <x:v>57</x:v>
      </x:c>
      <x:c r="K1304" s="0" t="s">
        <x:v>55</x:v>
      </x:c>
      <x:c r="L1304" s="0">
        <x:v>23718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93</x:v>
      </x:c>
      <x:c r="E1305" s="0" t="s">
        <x:v>73</x:v>
      </x:c>
      <x:c r="F1305" s="0" t="s">
        <x:v>74</x:v>
      </x:c>
      <x:c r="G1305" s="0" t="s">
        <x:v>65</x:v>
      </x:c>
      <x:c r="H1305" s="0" t="s">
        <x:v>66</x:v>
      </x:c>
      <x:c r="I1305" s="0" t="s">
        <x:v>58</x:v>
      </x:c>
      <x:c r="J1305" s="0" t="s">
        <x:v>58</x:v>
      </x:c>
      <x:c r="K1305" s="0" t="s">
        <x:v>55</x:v>
      </x:c>
      <x:c r="L1305" s="0">
        <x:v>26179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93</x:v>
      </x:c>
      <x:c r="E1306" s="0" t="s">
        <x:v>73</x:v>
      </x:c>
      <x:c r="F1306" s="0" t="s">
        <x:v>74</x:v>
      </x:c>
      <x:c r="G1306" s="0" t="s">
        <x:v>65</x:v>
      </x:c>
      <x:c r="H1306" s="0" t="s">
        <x:v>66</x:v>
      </x:c>
      <x:c r="I1306" s="0" t="s">
        <x:v>59</x:v>
      </x:c>
      <x:c r="J1306" s="0" t="s">
        <x:v>59</x:v>
      </x:c>
      <x:c r="K1306" s="0" t="s">
        <x:v>55</x:v>
      </x:c>
      <x:c r="L1306" s="0">
        <x:v>30950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93</x:v>
      </x:c>
      <x:c r="E1307" s="0" t="s">
        <x:v>73</x:v>
      </x:c>
      <x:c r="F1307" s="0" t="s">
        <x:v>74</x:v>
      </x:c>
      <x:c r="G1307" s="0" t="s">
        <x:v>65</x:v>
      </x:c>
      <x:c r="H1307" s="0" t="s">
        <x:v>66</x:v>
      </x:c>
      <x:c r="I1307" s="0" t="s">
        <x:v>60</x:v>
      </x:c>
      <x:c r="J1307" s="0" t="s">
        <x:v>60</x:v>
      </x:c>
      <x:c r="K1307" s="0" t="s">
        <x:v>55</x:v>
      </x:c>
      <x:c r="L1307" s="0">
        <x:v>36430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93</x:v>
      </x:c>
      <x:c r="E1308" s="0" t="s">
        <x:v>73</x:v>
      </x:c>
      <x:c r="F1308" s="0" t="s">
        <x:v>74</x:v>
      </x:c>
      <x:c r="G1308" s="0" t="s">
        <x:v>65</x:v>
      </x:c>
      <x:c r="H1308" s="0" t="s">
        <x:v>66</x:v>
      </x:c>
      <x:c r="I1308" s="0" t="s">
        <x:v>61</x:v>
      </x:c>
      <x:c r="J1308" s="0" t="s">
        <x:v>61</x:v>
      </x:c>
      <x:c r="K1308" s="0" t="s">
        <x:v>55</x:v>
      </x:c>
      <x:c r="L1308" s="0">
        <x:v>50950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93</x:v>
      </x:c>
      <x:c r="E1309" s="0" t="s">
        <x:v>73</x:v>
      </x:c>
      <x:c r="F1309" s="0" t="s">
        <x:v>74</x:v>
      </x:c>
      <x:c r="G1309" s="0" t="s">
        <x:v>65</x:v>
      </x:c>
      <x:c r="H1309" s="0" t="s">
        <x:v>66</x:v>
      </x:c>
      <x:c r="I1309" s="0" t="s">
        <x:v>62</x:v>
      </x:c>
      <x:c r="J1309" s="0" t="s">
        <x:v>62</x:v>
      </x:c>
      <x:c r="K1309" s="0" t="s">
        <x:v>55</x:v>
      </x:c>
      <x:c r="L1309" s="0">
        <x:v>46063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93</x:v>
      </x:c>
      <x:c r="E1310" s="0" t="s">
        <x:v>73</x:v>
      </x:c>
      <x:c r="F1310" s="0" t="s">
        <x:v>74</x:v>
      </x:c>
      <x:c r="G1310" s="0" t="s">
        <x:v>65</x:v>
      </x:c>
      <x:c r="H1310" s="0" t="s">
        <x:v>66</x:v>
      </x:c>
      <x:c r="I1310" s="0" t="s">
        <x:v>63</x:v>
      </x:c>
      <x:c r="J1310" s="0" t="s">
        <x:v>63</x:v>
      </x:c>
      <x:c r="K1310" s="0" t="s">
        <x:v>55</x:v>
      </x:c>
      <x:c r="L1310" s="0">
        <x:v>45813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93</x:v>
      </x:c>
      <x:c r="E1311" s="0" t="s">
        <x:v>73</x:v>
      </x:c>
      <x:c r="F1311" s="0" t="s">
        <x:v>74</x:v>
      </x:c>
      <x:c r="G1311" s="0" t="s">
        <x:v>65</x:v>
      </x:c>
      <x:c r="H1311" s="0" t="s">
        <x:v>66</x:v>
      </x:c>
      <x:c r="I1311" s="0" t="s">
        <x:v>64</x:v>
      </x:c>
      <x:c r="J1311" s="0" t="s">
        <x:v>64</x:v>
      </x:c>
      <x:c r="K1311" s="0" t="s">
        <x:v>55</x:v>
      </x:c>
      <x:c r="L1311" s="0">
        <x:v>53678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93</x:v>
      </x:c>
      <x:c r="E1312" s="0" t="s">
        <x:v>73</x:v>
      </x:c>
      <x:c r="F1312" s="0" t="s">
        <x:v>74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7698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93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8811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93</x:v>
      </x:c>
      <x:c r="E1314" s="0" t="s">
        <x:v>73</x:v>
      </x:c>
      <x:c r="F1314" s="0" t="s">
        <x:v>74</x:v>
      </x:c>
      <x:c r="G1314" s="0" t="s">
        <x:v>67</x:v>
      </x:c>
      <x:c r="H1314" s="0" t="s">
        <x:v>68</x:v>
      </x:c>
      <x:c r="I1314" s="0" t="s">
        <x:v>57</x:v>
      </x:c>
      <x:c r="J1314" s="0" t="s">
        <x:v>57</x:v>
      </x:c>
      <x:c r="K1314" s="0" t="s">
        <x:v>55</x:v>
      </x:c>
      <x:c r="L1314" s="0">
        <x:v>10899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93</x:v>
      </x:c>
      <x:c r="E1315" s="0" t="s">
        <x:v>73</x:v>
      </x:c>
      <x:c r="F1315" s="0" t="s">
        <x:v>74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55</x:v>
      </x:c>
      <x:c r="L1315" s="0">
        <x:v>9580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93</x:v>
      </x:c>
      <x:c r="E1316" s="0" t="s">
        <x:v>73</x:v>
      </x:c>
      <x:c r="F1316" s="0" t="s">
        <x:v>74</x:v>
      </x:c>
      <x:c r="G1316" s="0" t="s">
        <x:v>67</x:v>
      </x:c>
      <x:c r="H1316" s="0" t="s">
        <x:v>68</x:v>
      </x:c>
      <x:c r="I1316" s="0" t="s">
        <x:v>59</x:v>
      </x:c>
      <x:c r="J1316" s="0" t="s">
        <x:v>59</x:v>
      </x:c>
      <x:c r="K1316" s="0" t="s">
        <x:v>55</x:v>
      </x:c>
      <x:c r="L1316" s="0">
        <x:v>8745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93</x:v>
      </x:c>
      <x:c r="E1317" s="0" t="s">
        <x:v>73</x:v>
      </x:c>
      <x:c r="F1317" s="0" t="s">
        <x:v>74</x:v>
      </x:c>
      <x:c r="G1317" s="0" t="s">
        <x:v>67</x:v>
      </x:c>
      <x:c r="H1317" s="0" t="s">
        <x:v>68</x:v>
      </x:c>
      <x:c r="I1317" s="0" t="s">
        <x:v>60</x:v>
      </x:c>
      <x:c r="J1317" s="0" t="s">
        <x:v>60</x:v>
      </x:c>
      <x:c r="K1317" s="0" t="s">
        <x:v>55</x:v>
      </x:c>
      <x:c r="L1317" s="0">
        <x:v>9480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93</x:v>
      </x:c>
      <x:c r="E1318" s="0" t="s">
        <x:v>73</x:v>
      </x:c>
      <x:c r="F1318" s="0" t="s">
        <x:v>74</x:v>
      </x:c>
      <x:c r="G1318" s="0" t="s">
        <x:v>67</x:v>
      </x:c>
      <x:c r="H1318" s="0" t="s">
        <x:v>68</x:v>
      </x:c>
      <x:c r="I1318" s="0" t="s">
        <x:v>61</x:v>
      </x:c>
      <x:c r="J1318" s="0" t="s">
        <x:v>61</x:v>
      </x:c>
      <x:c r="K1318" s="0" t="s">
        <x:v>55</x:v>
      </x:c>
      <x:c r="L1318" s="0">
        <x:v>14211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93</x:v>
      </x:c>
      <x:c r="E1319" s="0" t="s">
        <x:v>73</x:v>
      </x:c>
      <x:c r="F1319" s="0" t="s">
        <x:v>74</x:v>
      </x:c>
      <x:c r="G1319" s="0" t="s">
        <x:v>67</x:v>
      </x:c>
      <x:c r="H1319" s="0" t="s">
        <x:v>68</x:v>
      </x:c>
      <x:c r="I1319" s="0" t="s">
        <x:v>62</x:v>
      </x:c>
      <x:c r="J1319" s="0" t="s">
        <x:v>62</x:v>
      </x:c>
      <x:c r="K1319" s="0" t="s">
        <x:v>55</x:v>
      </x:c>
      <x:c r="L1319" s="0">
        <x:v>19366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93</x:v>
      </x:c>
      <x:c r="E1320" s="0" t="s">
        <x:v>73</x:v>
      </x:c>
      <x:c r="F1320" s="0" t="s">
        <x:v>74</x:v>
      </x:c>
      <x:c r="G1320" s="0" t="s">
        <x:v>67</x:v>
      </x:c>
      <x:c r="H1320" s="0" t="s">
        <x:v>68</x:v>
      </x:c>
      <x:c r="I1320" s="0" t="s">
        <x:v>63</x:v>
      </x:c>
      <x:c r="J1320" s="0" t="s">
        <x:v>63</x:v>
      </x:c>
      <x:c r="K1320" s="0" t="s">
        <x:v>55</x:v>
      </x:c>
      <x:c r="L1320" s="0">
        <x:v>25086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93</x:v>
      </x:c>
      <x:c r="E1321" s="0" t="s">
        <x:v>73</x:v>
      </x:c>
      <x:c r="F1321" s="0" t="s">
        <x:v>74</x:v>
      </x:c>
      <x:c r="G1321" s="0" t="s">
        <x:v>67</x:v>
      </x:c>
      <x:c r="H1321" s="0" t="s">
        <x:v>68</x:v>
      </x:c>
      <x:c r="I1321" s="0" t="s">
        <x:v>64</x:v>
      </x:c>
      <x:c r="J1321" s="0" t="s">
        <x:v>64</x:v>
      </x:c>
      <x:c r="K1321" s="0" t="s">
        <x:v>55</x:v>
      </x:c>
      <x:c r="L1321" s="0">
        <x:v>31530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93</x:v>
      </x:c>
      <x:c r="E1322" s="0" t="s">
        <x:v>75</x:v>
      </x:c>
      <x:c r="F1322" s="0" t="s">
        <x:v>76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569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93</x:v>
      </x:c>
      <x:c r="E1323" s="0" t="s">
        <x:v>75</x:v>
      </x:c>
      <x:c r="F1323" s="0" t="s">
        <x:v>76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1473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93</x:v>
      </x:c>
      <x:c r="E1324" s="0" t="s">
        <x:v>75</x:v>
      </x:c>
      <x:c r="F1324" s="0" t="s">
        <x:v>76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1390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93</x:v>
      </x:c>
      <x:c r="E1325" s="0" t="s">
        <x:v>75</x:v>
      </x:c>
      <x:c r="F1325" s="0" t="s">
        <x:v>76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2564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93</x:v>
      </x:c>
      <x:c r="E1326" s="0" t="s">
        <x:v>75</x:v>
      </x:c>
      <x:c r="F1326" s="0" t="s">
        <x:v>76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2918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93</x:v>
      </x:c>
      <x:c r="E1327" s="0" t="s">
        <x:v>75</x:v>
      </x:c>
      <x:c r="F1327" s="0" t="s">
        <x:v>76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3377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93</x:v>
      </x:c>
      <x:c r="E1328" s="0" t="s">
        <x:v>75</x:v>
      </x:c>
      <x:c r="F1328" s="0" t="s">
        <x:v>76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4042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93</x:v>
      </x:c>
      <x:c r="E1329" s="0" t="s">
        <x:v>75</x:v>
      </x:c>
      <x:c r="F1329" s="0" t="s">
        <x:v>76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4160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93</x:v>
      </x:c>
      <x:c r="E1330" s="0" t="s">
        <x:v>75</x:v>
      </x:c>
      <x:c r="F1330" s="0" t="s">
        <x:v>76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3271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93</x:v>
      </x:c>
      <x:c r="E1331" s="0" t="s">
        <x:v>75</x:v>
      </x:c>
      <x:c r="F1331" s="0" t="s">
        <x:v>76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2245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93</x:v>
      </x:c>
      <x:c r="E1332" s="0" t="s">
        <x:v>75</x:v>
      </x:c>
      <x:c r="F1332" s="0" t="s">
        <x:v>76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547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93</x:v>
      </x:c>
      <x:c r="E1333" s="0" t="s">
        <x:v>75</x:v>
      </x:c>
      <x:c r="F1333" s="0" t="s">
        <x:v>76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1367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93</x:v>
      </x:c>
      <x:c r="E1334" s="0" t="s">
        <x:v>75</x:v>
      </x:c>
      <x:c r="F1334" s="0" t="s">
        <x:v>76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55</x:v>
      </x:c>
      <x:c r="L1334" s="0">
        <x:v>1288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93</x:v>
      </x:c>
      <x:c r="E1335" s="0" t="s">
        <x:v>75</x:v>
      </x:c>
      <x:c r="F1335" s="0" t="s">
        <x:v>76</x:v>
      </x:c>
      <x:c r="G1335" s="0" t="s">
        <x:v>65</x:v>
      </x:c>
      <x:c r="H1335" s="0" t="s">
        <x:v>66</x:v>
      </x:c>
      <x:c r="I1335" s="0" t="s">
        <x:v>58</x:v>
      </x:c>
      <x:c r="J1335" s="0" t="s">
        <x:v>58</x:v>
      </x:c>
      <x:c r="K1335" s="0" t="s">
        <x:v>55</x:v>
      </x:c>
      <x:c r="L1335" s="0">
        <x:v>2421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93</x:v>
      </x:c>
      <x:c r="E1336" s="0" t="s">
        <x:v>75</x:v>
      </x:c>
      <x:c r="F1336" s="0" t="s">
        <x:v>76</x:v>
      </x:c>
      <x:c r="G1336" s="0" t="s">
        <x:v>65</x:v>
      </x:c>
      <x:c r="H1336" s="0" t="s">
        <x:v>66</x:v>
      </x:c>
      <x:c r="I1336" s="0" t="s">
        <x:v>59</x:v>
      </x:c>
      <x:c r="J1336" s="0" t="s">
        <x:v>59</x:v>
      </x:c>
      <x:c r="K1336" s="0" t="s">
        <x:v>55</x:v>
      </x:c>
      <x:c r="L1336" s="0">
        <x:v>2794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93</x:v>
      </x:c>
      <x:c r="E1337" s="0" t="s">
        <x:v>75</x:v>
      </x:c>
      <x:c r="F1337" s="0" t="s">
        <x:v>76</x:v>
      </x:c>
      <x:c r="G1337" s="0" t="s">
        <x:v>65</x:v>
      </x:c>
      <x:c r="H1337" s="0" t="s">
        <x:v>66</x:v>
      </x:c>
      <x:c r="I1337" s="0" t="s">
        <x:v>60</x:v>
      </x:c>
      <x:c r="J1337" s="0" t="s">
        <x:v>60</x:v>
      </x:c>
      <x:c r="K1337" s="0" t="s">
        <x:v>55</x:v>
      </x:c>
      <x:c r="L1337" s="0">
        <x:v>3241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93</x:v>
      </x:c>
      <x:c r="E1338" s="0" t="s">
        <x:v>75</x:v>
      </x:c>
      <x:c r="F1338" s="0" t="s">
        <x:v>76</x:v>
      </x:c>
      <x:c r="G1338" s="0" t="s">
        <x:v>65</x:v>
      </x:c>
      <x:c r="H1338" s="0" t="s">
        <x:v>66</x:v>
      </x:c>
      <x:c r="I1338" s="0" t="s">
        <x:v>61</x:v>
      </x:c>
      <x:c r="J1338" s="0" t="s">
        <x:v>61</x:v>
      </x:c>
      <x:c r="K1338" s="0" t="s">
        <x:v>55</x:v>
      </x:c>
      <x:c r="L1338" s="0">
        <x:v>3508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93</x:v>
      </x:c>
      <x:c r="E1339" s="0" t="s">
        <x:v>75</x:v>
      </x:c>
      <x:c r="F1339" s="0" t="s">
        <x:v>76</x:v>
      </x:c>
      <x:c r="G1339" s="0" t="s">
        <x:v>65</x:v>
      </x:c>
      <x:c r="H1339" s="0" t="s">
        <x:v>66</x:v>
      </x:c>
      <x:c r="I1339" s="0" t="s">
        <x:v>62</x:v>
      </x:c>
      <x:c r="J1339" s="0" t="s">
        <x:v>62</x:v>
      </x:c>
      <x:c r="K1339" s="0" t="s">
        <x:v>55</x:v>
      </x:c>
      <x:c r="L1339" s="0">
        <x:v>3405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93</x:v>
      </x:c>
      <x:c r="E1340" s="0" t="s">
        <x:v>75</x:v>
      </x:c>
      <x:c r="F1340" s="0" t="s">
        <x:v>76</x:v>
      </x:c>
      <x:c r="G1340" s="0" t="s">
        <x:v>65</x:v>
      </x:c>
      <x:c r="H1340" s="0" t="s">
        <x:v>66</x:v>
      </x:c>
      <x:c r="I1340" s="0" t="s">
        <x:v>63</x:v>
      </x:c>
      <x:c r="J1340" s="0" t="s">
        <x:v>63</x:v>
      </x:c>
      <x:c r="K1340" s="0" t="s">
        <x:v>55</x:v>
      </x:c>
      <x:c r="L1340" s="0">
        <x:v>2568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93</x:v>
      </x:c>
      <x:c r="E1341" s="0" t="s">
        <x:v>75</x:v>
      </x:c>
      <x:c r="F1341" s="0" t="s">
        <x:v>76</x:v>
      </x:c>
      <x:c r="G1341" s="0" t="s">
        <x:v>65</x:v>
      </x:c>
      <x:c r="H1341" s="0" t="s">
        <x:v>66</x:v>
      </x:c>
      <x:c r="I1341" s="0" t="s">
        <x:v>64</x:v>
      </x:c>
      <x:c r="J1341" s="0" t="s">
        <x:v>64</x:v>
      </x:c>
      <x:c r="K1341" s="0" t="s">
        <x:v>55</x:v>
      </x:c>
      <x:c r="L1341" s="0">
        <x:v>1569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93</x:v>
      </x:c>
      <x:c r="E1342" s="0" t="s">
        <x:v>75</x:v>
      </x:c>
      <x:c r="F1342" s="0" t="s">
        <x:v>76</x:v>
      </x:c>
      <x:c r="G1342" s="0" t="s">
        <x:v>67</x:v>
      </x:c>
      <x:c r="H1342" s="0" t="s">
        <x:v>68</x:v>
      </x:c>
      <x:c r="I1342" s="0" t="s">
        <x:v>54</x:v>
      </x:c>
      <x:c r="J1342" s="0" t="s">
        <x:v>54</x:v>
      </x:c>
      <x:c r="K1342" s="0" t="s">
        <x:v>55</x:v>
      </x:c>
      <x:c r="L1342" s="0">
        <x:v>22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93</x:v>
      </x:c>
      <x:c r="E1343" s="0" t="s">
        <x:v>75</x:v>
      </x:c>
      <x:c r="F1343" s="0" t="s">
        <x:v>76</x:v>
      </x:c>
      <x:c r="G1343" s="0" t="s">
        <x:v>67</x:v>
      </x:c>
      <x:c r="H1343" s="0" t="s">
        <x:v>68</x:v>
      </x:c>
      <x:c r="I1343" s="0" t="s">
        <x:v>56</x:v>
      </x:c>
      <x:c r="J1343" s="0" t="s">
        <x:v>56</x:v>
      </x:c>
      <x:c r="K1343" s="0" t="s">
        <x:v>55</x:v>
      </x:c>
      <x:c r="L1343" s="0">
        <x:v>106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93</x:v>
      </x:c>
      <x:c r="E1344" s="0" t="s">
        <x:v>75</x:v>
      </x:c>
      <x:c r="F1344" s="0" t="s">
        <x:v>76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55</x:v>
      </x:c>
      <x:c r="L1344" s="0">
        <x:v>102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93</x:v>
      </x:c>
      <x:c r="E1345" s="0" t="s">
        <x:v>75</x:v>
      </x:c>
      <x:c r="F1345" s="0" t="s">
        <x:v>76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55</x:v>
      </x:c>
      <x:c r="L1345" s="0">
        <x:v>143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93</x:v>
      </x:c>
      <x:c r="E1346" s="0" t="s">
        <x:v>75</x:v>
      </x:c>
      <x:c r="F1346" s="0" t="s">
        <x:v>76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55</x:v>
      </x:c>
      <x:c r="L1346" s="0">
        <x:v>124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93</x:v>
      </x:c>
      <x:c r="E1347" s="0" t="s">
        <x:v>75</x:v>
      </x:c>
      <x:c r="F1347" s="0" t="s">
        <x:v>76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55</x:v>
      </x:c>
      <x:c r="L1347" s="0">
        <x:v>136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93</x:v>
      </x:c>
      <x:c r="E1348" s="0" t="s">
        <x:v>75</x:v>
      </x:c>
      <x:c r="F1348" s="0" t="s">
        <x:v>76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55</x:v>
      </x:c>
      <x:c r="L1348" s="0">
        <x:v>534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93</x:v>
      </x:c>
      <x:c r="E1349" s="0" t="s">
        <x:v>75</x:v>
      </x:c>
      <x:c r="F1349" s="0" t="s">
        <x:v>76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55</x:v>
      </x:c>
      <x:c r="L1349" s="0">
        <x:v>755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93</x:v>
      </x:c>
      <x:c r="E1350" s="0" t="s">
        <x:v>75</x:v>
      </x:c>
      <x:c r="F1350" s="0" t="s">
        <x:v>76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55</x:v>
      </x:c>
      <x:c r="L1350" s="0">
        <x:v>703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93</x:v>
      </x:c>
      <x:c r="E1351" s="0" t="s">
        <x:v>75</x:v>
      </x:c>
      <x:c r="F1351" s="0" t="s">
        <x:v>76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55</x:v>
      </x:c>
      <x:c r="L1351" s="0">
        <x:v>676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93</x:v>
      </x:c>
      <x:c r="E1352" s="0" t="s">
        <x:v>77</x:v>
      </x:c>
      <x:c r="F1352" s="0" t="s">
        <x:v>78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8020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93</x:v>
      </x:c>
      <x:c r="E1353" s="0" t="s">
        <x:v>77</x:v>
      </x:c>
      <x:c r="F1353" s="0" t="s">
        <x:v>78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14188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93</x:v>
      </x:c>
      <x:c r="E1354" s="0" t="s">
        <x:v>77</x:v>
      </x:c>
      <x:c r="F1354" s="0" t="s">
        <x:v>78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11998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93</x:v>
      </x:c>
      <x:c r="E1355" s="0" t="s">
        <x:v>77</x:v>
      </x:c>
      <x:c r="F1355" s="0" t="s">
        <x:v>78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11447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93</x:v>
      </x:c>
      <x:c r="E1356" s="0" t="s">
        <x:v>77</x:v>
      </x:c>
      <x:c r="F1356" s="0" t="s">
        <x:v>78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14409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93</x:v>
      </x:c>
      <x:c r="E1357" s="0" t="s">
        <x:v>77</x:v>
      </x:c>
      <x:c r="F1357" s="0" t="s">
        <x:v>78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18360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93</x:v>
      </x:c>
      <x:c r="E1358" s="0" t="s">
        <x:v>77</x:v>
      </x:c>
      <x:c r="F1358" s="0" t="s">
        <x:v>78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29775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93</x:v>
      </x:c>
      <x:c r="E1359" s="0" t="s">
        <x:v>77</x:v>
      </x:c>
      <x:c r="F1359" s="0" t="s">
        <x:v>78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21638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93</x:v>
      </x:c>
      <x:c r="E1360" s="0" t="s">
        <x:v>77</x:v>
      </x:c>
      <x:c r="F1360" s="0" t="s">
        <x:v>78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20108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93</x:v>
      </x:c>
      <x:c r="E1361" s="0" t="s">
        <x:v>77</x:v>
      </x:c>
      <x:c r="F1361" s="0" t="s">
        <x:v>78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22507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93</x:v>
      </x:c>
      <x:c r="E1362" s="0" t="s">
        <x:v>77</x:v>
      </x:c>
      <x:c r="F1362" s="0" t="s">
        <x:v>78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  <x:c r="L1362" s="0">
        <x:v>7937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93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  <x:c r="L1363" s="0">
        <x:v>14068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93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  <x:c r="L1364" s="0">
        <x:v>11894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93</x:v>
      </x:c>
      <x:c r="E1365" s="0" t="s">
        <x:v>77</x:v>
      </x:c>
      <x:c r="F1365" s="0" t="s">
        <x:v>78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  <x:c r="L1365" s="0">
        <x:v>11267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93</x:v>
      </x:c>
      <x:c r="E1366" s="0" t="s">
        <x:v>77</x:v>
      </x:c>
      <x:c r="F1366" s="0" t="s">
        <x:v>78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  <x:c r="L1366" s="0">
        <x:v>14197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93</x:v>
      </x:c>
      <x:c r="E1367" s="0" t="s">
        <x:v>77</x:v>
      </x:c>
      <x:c r="F1367" s="0" t="s">
        <x:v>78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  <x:c r="L1367" s="0">
        <x:v>18056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93</x:v>
      </x:c>
      <x:c r="E1368" s="0" t="s">
        <x:v>77</x:v>
      </x:c>
      <x:c r="F1368" s="0" t="s">
        <x:v>78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28956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93</x:v>
      </x:c>
      <x:c r="E1369" s="0" t="s">
        <x:v>77</x:v>
      </x:c>
      <x:c r="F1369" s="0" t="s">
        <x:v>78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20831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93</x:v>
      </x:c>
      <x:c r="E1370" s="0" t="s">
        <x:v>77</x:v>
      </x:c>
      <x:c r="F1370" s="0" t="s">
        <x:v>78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18690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93</x:v>
      </x:c>
      <x:c r="E1371" s="0" t="s">
        <x:v>77</x:v>
      </x:c>
      <x:c r="F1371" s="0" t="s">
        <x:v>78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20818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93</x:v>
      </x:c>
      <x:c r="E1372" s="0" t="s">
        <x:v>77</x:v>
      </x:c>
      <x:c r="F1372" s="0" t="s">
        <x:v>78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  <x:c r="L1372" s="0">
        <x:v>83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93</x:v>
      </x:c>
      <x:c r="E1373" s="0" t="s">
        <x:v>77</x:v>
      </x:c>
      <x:c r="F1373" s="0" t="s">
        <x:v>78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  <x:c r="L1373" s="0">
        <x:v>120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93</x:v>
      </x:c>
      <x:c r="E1374" s="0" t="s">
        <x:v>77</x:v>
      </x:c>
      <x:c r="F1374" s="0" t="s">
        <x:v>78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93</x:v>
      </x:c>
      <x:c r="E1375" s="0" t="s">
        <x:v>77</x:v>
      </x:c>
      <x:c r="F1375" s="0" t="s">
        <x:v>78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  <x:c r="L1375" s="0">
        <x:v>180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93</x:v>
      </x:c>
      <x:c r="E1376" s="0" t="s">
        <x:v>77</x:v>
      </x:c>
      <x:c r="F1376" s="0" t="s">
        <x:v>78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  <x:c r="L1376" s="0">
        <x:v>212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93</x:v>
      </x:c>
      <x:c r="E1377" s="0" t="s">
        <x:v>77</x:v>
      </x:c>
      <x:c r="F1377" s="0" t="s">
        <x:v>78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  <x:c r="L1377" s="0">
        <x:v>304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93</x:v>
      </x:c>
      <x:c r="E1378" s="0" t="s">
        <x:v>77</x:v>
      </x:c>
      <x:c r="F1378" s="0" t="s">
        <x:v>78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819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93</x:v>
      </x:c>
      <x:c r="E1379" s="0" t="s">
        <x:v>77</x:v>
      </x:c>
      <x:c r="F1379" s="0" t="s">
        <x:v>78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807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93</x:v>
      </x:c>
      <x:c r="E1380" s="0" t="s">
        <x:v>77</x:v>
      </x:c>
      <x:c r="F1380" s="0" t="s">
        <x:v>78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1418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93</x:v>
      </x:c>
      <x:c r="E1381" s="0" t="s">
        <x:v>77</x:v>
      </x:c>
      <x:c r="F1381" s="0" t="s">
        <x:v>78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1689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93</x:v>
      </x:c>
      <x:c r="E1382" s="0" t="s">
        <x:v>79</x:v>
      </x:c>
      <x:c r="F1382" s="0" t="s">
        <x:v>80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98583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93</x:v>
      </x:c>
      <x:c r="E1383" s="0" t="s">
        <x:v>79</x:v>
      </x:c>
      <x:c r="F1383" s="0" t="s">
        <x:v>80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102685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93</x:v>
      </x:c>
      <x:c r="E1384" s="0" t="s">
        <x:v>79</x:v>
      </x:c>
      <x:c r="F1384" s="0" t="s">
        <x:v>80</x:v>
      </x:c>
      <x:c r="G1384" s="0" t="s">
        <x:v>50</x:v>
      </x:c>
      <x:c r="H1384" s="0" t="s">
        <x:v>53</x:v>
      </x:c>
      <x:c r="I1384" s="0" t="s">
        <x:v>57</x:v>
      </x:c>
      <x:c r="J1384" s="0" t="s">
        <x:v>57</x:v>
      </x:c>
      <x:c r="K1384" s="0" t="s">
        <x:v>55</x:v>
      </x:c>
      <x:c r="L1384" s="0">
        <x:v>102289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93</x:v>
      </x:c>
      <x:c r="E1385" s="0" t="s">
        <x:v>79</x:v>
      </x:c>
      <x:c r="F1385" s="0" t="s">
        <x:v>80</x:v>
      </x:c>
      <x:c r="G1385" s="0" t="s">
        <x:v>50</x:v>
      </x:c>
      <x:c r="H1385" s="0" t="s">
        <x:v>53</x:v>
      </x:c>
      <x:c r="I1385" s="0" t="s">
        <x:v>58</x:v>
      </x:c>
      <x:c r="J1385" s="0" t="s">
        <x:v>58</x:v>
      </x:c>
      <x:c r="K1385" s="0" t="s">
        <x:v>55</x:v>
      </x:c>
      <x:c r="L1385" s="0">
        <x:v>79984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93</x:v>
      </x:c>
      <x:c r="E1386" s="0" t="s">
        <x:v>79</x:v>
      </x:c>
      <x:c r="F1386" s="0" t="s">
        <x:v>80</x:v>
      </x:c>
      <x:c r="G1386" s="0" t="s">
        <x:v>50</x:v>
      </x:c>
      <x:c r="H1386" s="0" t="s">
        <x:v>53</x:v>
      </x:c>
      <x:c r="I1386" s="0" t="s">
        <x:v>59</x:v>
      </x:c>
      <x:c r="J1386" s="0" t="s">
        <x:v>59</x:v>
      </x:c>
      <x:c r="K1386" s="0" t="s">
        <x:v>55</x:v>
      </x:c>
      <x:c r="L1386" s="0">
        <x:v>81816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93</x:v>
      </x:c>
      <x:c r="E1387" s="0" t="s">
        <x:v>79</x:v>
      </x:c>
      <x:c r="F1387" s="0" t="s">
        <x:v>80</x:v>
      </x:c>
      <x:c r="G1387" s="0" t="s">
        <x:v>50</x:v>
      </x:c>
      <x:c r="H1387" s="0" t="s">
        <x:v>53</x:v>
      </x:c>
      <x:c r="I1387" s="0" t="s">
        <x:v>60</x:v>
      </x:c>
      <x:c r="J1387" s="0" t="s">
        <x:v>60</x:v>
      </x:c>
      <x:c r="K1387" s="0" t="s">
        <x:v>55</x:v>
      </x:c>
      <x:c r="L1387" s="0">
        <x:v>93870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93</x:v>
      </x:c>
      <x:c r="E1388" s="0" t="s">
        <x:v>79</x:v>
      </x:c>
      <x:c r="F1388" s="0" t="s">
        <x:v>80</x:v>
      </x:c>
      <x:c r="G1388" s="0" t="s">
        <x:v>50</x:v>
      </x:c>
      <x:c r="H1388" s="0" t="s">
        <x:v>53</x:v>
      </x:c>
      <x:c r="I1388" s="0" t="s">
        <x:v>61</x:v>
      </x:c>
      <x:c r="J1388" s="0" t="s">
        <x:v>61</x:v>
      </x:c>
      <x:c r="K1388" s="0" t="s">
        <x:v>55</x:v>
      </x:c>
      <x:c r="L1388" s="0">
        <x:v>156551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93</x:v>
      </x:c>
      <x:c r="E1389" s="0" t="s">
        <x:v>79</x:v>
      </x:c>
      <x:c r="F1389" s="0" t="s">
        <x:v>80</x:v>
      </x:c>
      <x:c r="G1389" s="0" t="s">
        <x:v>50</x:v>
      </x:c>
      <x:c r="H1389" s="0" t="s">
        <x:v>53</x:v>
      </x:c>
      <x:c r="I1389" s="0" t="s">
        <x:v>62</x:v>
      </x:c>
      <x:c r="J1389" s="0" t="s">
        <x:v>62</x:v>
      </x:c>
      <x:c r="K1389" s="0" t="s">
        <x:v>55</x:v>
      </x:c>
      <x:c r="L1389" s="0">
        <x:v>184574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93</x:v>
      </x:c>
      <x:c r="E1390" s="0" t="s">
        <x:v>79</x:v>
      </x:c>
      <x:c r="F1390" s="0" t="s">
        <x:v>80</x:v>
      </x:c>
      <x:c r="G1390" s="0" t="s">
        <x:v>50</x:v>
      </x:c>
      <x:c r="H1390" s="0" t="s">
        <x:v>53</x:v>
      </x:c>
      <x:c r="I1390" s="0" t="s">
        <x:v>63</x:v>
      </x:c>
      <x:c r="J1390" s="0" t="s">
        <x:v>63</x:v>
      </x:c>
      <x:c r="K1390" s="0" t="s">
        <x:v>55</x:v>
      </x:c>
      <x:c r="L1390" s="0">
        <x:v>209956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93</x:v>
      </x:c>
      <x:c r="E1391" s="0" t="s">
        <x:v>79</x:v>
      </x:c>
      <x:c r="F1391" s="0" t="s">
        <x:v>80</x:v>
      </x:c>
      <x:c r="G1391" s="0" t="s">
        <x:v>50</x:v>
      </x:c>
      <x:c r="H1391" s="0" t="s">
        <x:v>53</x:v>
      </x:c>
      <x:c r="I1391" s="0" t="s">
        <x:v>64</x:v>
      </x:c>
      <x:c r="J1391" s="0" t="s">
        <x:v>64</x:v>
      </x:c>
      <x:c r="K1391" s="0" t="s">
        <x:v>55</x:v>
      </x:c>
      <x:c r="L1391" s="0">
        <x:v>243936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93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 t="s">
        <x:v>54</x:v>
      </x:c>
      <x:c r="K1392" s="0" t="s">
        <x:v>55</x:v>
      </x:c>
      <x:c r="L1392" s="0">
        <x:v>58611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93</x:v>
      </x:c>
      <x:c r="E1393" s="0" t="s">
        <x:v>79</x:v>
      </x:c>
      <x:c r="F1393" s="0" t="s">
        <x:v>80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55</x:v>
      </x:c>
      <x:c r="L1393" s="0">
        <x:v>58250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93</x:v>
      </x:c>
      <x:c r="E1394" s="0" t="s">
        <x:v>79</x:v>
      </x:c>
      <x:c r="F1394" s="0" t="s">
        <x:v>80</x:v>
      </x:c>
      <x:c r="G1394" s="0" t="s">
        <x:v>65</x:v>
      </x:c>
      <x:c r="H1394" s="0" t="s">
        <x:v>66</x:v>
      </x:c>
      <x:c r="I1394" s="0" t="s">
        <x:v>57</x:v>
      </x:c>
      <x:c r="J1394" s="0" t="s">
        <x:v>57</x:v>
      </x:c>
      <x:c r="K1394" s="0" t="s">
        <x:v>55</x:v>
      </x:c>
      <x:c r="L1394" s="0">
        <x:v>57647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93</x:v>
      </x:c>
      <x:c r="E1395" s="0" t="s">
        <x:v>79</x:v>
      </x:c>
      <x:c r="F1395" s="0" t="s">
        <x:v>80</x:v>
      </x:c>
      <x:c r="G1395" s="0" t="s">
        <x:v>65</x:v>
      </x:c>
      <x:c r="H1395" s="0" t="s">
        <x:v>66</x:v>
      </x:c>
      <x:c r="I1395" s="0" t="s">
        <x:v>58</x:v>
      </x:c>
      <x:c r="J1395" s="0" t="s">
        <x:v>58</x:v>
      </x:c>
      <x:c r="K1395" s="0" t="s">
        <x:v>55</x:v>
      </x:c>
      <x:c r="L1395" s="0">
        <x:v>48338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93</x:v>
      </x:c>
      <x:c r="E1396" s="0" t="s">
        <x:v>79</x:v>
      </x:c>
      <x:c r="F1396" s="0" t="s">
        <x:v>80</x:v>
      </x:c>
      <x:c r="G1396" s="0" t="s">
        <x:v>65</x:v>
      </x:c>
      <x:c r="H1396" s="0" t="s">
        <x:v>66</x:v>
      </x:c>
      <x:c r="I1396" s="0" t="s">
        <x:v>59</x:v>
      </x:c>
      <x:c r="J1396" s="0" t="s">
        <x:v>59</x:v>
      </x:c>
      <x:c r="K1396" s="0" t="s">
        <x:v>55</x:v>
      </x:c>
      <x:c r="L1396" s="0">
        <x:v>52191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93</x:v>
      </x:c>
      <x:c r="E1397" s="0" t="s">
        <x:v>79</x:v>
      </x:c>
      <x:c r="F1397" s="0" t="s">
        <x:v>80</x:v>
      </x:c>
      <x:c r="G1397" s="0" t="s">
        <x:v>65</x:v>
      </x:c>
      <x:c r="H1397" s="0" t="s">
        <x:v>66</x:v>
      </x:c>
      <x:c r="I1397" s="0" t="s">
        <x:v>60</x:v>
      </x:c>
      <x:c r="J1397" s="0" t="s">
        <x:v>60</x:v>
      </x:c>
      <x:c r="K1397" s="0" t="s">
        <x:v>55</x:v>
      </x:c>
      <x:c r="L1397" s="0">
        <x:v>61726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93</x:v>
      </x:c>
      <x:c r="E1398" s="0" t="s">
        <x:v>79</x:v>
      </x:c>
      <x:c r="F1398" s="0" t="s">
        <x:v>80</x:v>
      </x:c>
      <x:c r="G1398" s="0" t="s">
        <x:v>65</x:v>
      </x:c>
      <x:c r="H1398" s="0" t="s">
        <x:v>66</x:v>
      </x:c>
      <x:c r="I1398" s="0" t="s">
        <x:v>61</x:v>
      </x:c>
      <x:c r="J1398" s="0" t="s">
        <x:v>61</x:v>
      </x:c>
      <x:c r="K1398" s="0" t="s">
        <x:v>55</x:v>
      </x:c>
      <x:c r="L1398" s="0">
        <x:v>93810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93</x:v>
      </x:c>
      <x:c r="E1399" s="0" t="s">
        <x:v>79</x:v>
      </x:c>
      <x:c r="F1399" s="0" t="s">
        <x:v>80</x:v>
      </x:c>
      <x:c r="G1399" s="0" t="s">
        <x:v>65</x:v>
      </x:c>
      <x:c r="H1399" s="0" t="s">
        <x:v>66</x:v>
      </x:c>
      <x:c r="I1399" s="0" t="s">
        <x:v>62</x:v>
      </x:c>
      <x:c r="J1399" s="0" t="s">
        <x:v>62</x:v>
      </x:c>
      <x:c r="K1399" s="0" t="s">
        <x:v>55</x:v>
      </x:c>
      <x:c r="L1399" s="0">
        <x:v>99549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93</x:v>
      </x:c>
      <x:c r="E1400" s="0" t="s">
        <x:v>79</x:v>
      </x:c>
      <x:c r="F1400" s="0" t="s">
        <x:v>80</x:v>
      </x:c>
      <x:c r="G1400" s="0" t="s">
        <x:v>65</x:v>
      </x:c>
      <x:c r="H1400" s="0" t="s">
        <x:v>66</x:v>
      </x:c>
      <x:c r="I1400" s="0" t="s">
        <x:v>63</x:v>
      </x:c>
      <x:c r="J1400" s="0" t="s">
        <x:v>63</x:v>
      </x:c>
      <x:c r="K1400" s="0" t="s">
        <x:v>55</x:v>
      </x:c>
      <x:c r="L1400" s="0">
        <x:v>101424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93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64</x:v>
      </x:c>
      <x:c r="J1401" s="0" t="s">
        <x:v>64</x:v>
      </x:c>
      <x:c r="K1401" s="0" t="s">
        <x:v>55</x:v>
      </x:c>
      <x:c r="L1401" s="0">
        <x:v>110116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93</x:v>
      </x:c>
      <x:c r="E1402" s="0" t="s">
        <x:v>79</x:v>
      </x:c>
      <x:c r="F1402" s="0" t="s">
        <x:v>80</x:v>
      </x:c>
      <x:c r="G1402" s="0" t="s">
        <x:v>67</x:v>
      </x:c>
      <x:c r="H1402" s="0" t="s">
        <x:v>68</x:v>
      </x:c>
      <x:c r="I1402" s="0" t="s">
        <x:v>54</x:v>
      </x:c>
      <x:c r="J1402" s="0" t="s">
        <x:v>54</x:v>
      </x:c>
      <x:c r="K1402" s="0" t="s">
        <x:v>55</x:v>
      </x:c>
      <x:c r="L1402" s="0">
        <x:v>39972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93</x:v>
      </x:c>
      <x:c r="E1403" s="0" t="s">
        <x:v>79</x:v>
      </x:c>
      <x:c r="F1403" s="0" t="s">
        <x:v>80</x:v>
      </x:c>
      <x:c r="G1403" s="0" t="s">
        <x:v>67</x:v>
      </x:c>
      <x:c r="H1403" s="0" t="s">
        <x:v>68</x:v>
      </x:c>
      <x:c r="I1403" s="0" t="s">
        <x:v>56</x:v>
      </x:c>
      <x:c r="J1403" s="0" t="s">
        <x:v>56</x:v>
      </x:c>
      <x:c r="K1403" s="0" t="s">
        <x:v>55</x:v>
      </x:c>
      <x:c r="L1403" s="0">
        <x:v>44435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93</x:v>
      </x:c>
      <x:c r="E1404" s="0" t="s">
        <x:v>79</x:v>
      </x:c>
      <x:c r="F1404" s="0" t="s">
        <x:v>80</x:v>
      </x:c>
      <x:c r="G1404" s="0" t="s">
        <x:v>67</x:v>
      </x:c>
      <x:c r="H1404" s="0" t="s">
        <x:v>68</x:v>
      </x:c>
      <x:c r="I1404" s="0" t="s">
        <x:v>57</x:v>
      </x:c>
      <x:c r="J1404" s="0" t="s">
        <x:v>57</x:v>
      </x:c>
      <x:c r="K1404" s="0" t="s">
        <x:v>55</x:v>
      </x:c>
      <x:c r="L1404" s="0">
        <x:v>44642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93</x:v>
      </x:c>
      <x:c r="E1405" s="0" t="s">
        <x:v>79</x:v>
      </x:c>
      <x:c r="F1405" s="0" t="s">
        <x:v>80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55</x:v>
      </x:c>
      <x:c r="L1405" s="0">
        <x:v>31646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93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59</x:v>
      </x:c>
      <x:c r="J1406" s="0" t="s">
        <x:v>59</x:v>
      </x:c>
      <x:c r="K1406" s="0" t="s">
        <x:v>55</x:v>
      </x:c>
      <x:c r="L1406" s="0">
        <x:v>29625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93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60</x:v>
      </x:c>
      <x:c r="J1407" s="0" t="s">
        <x:v>60</x:v>
      </x:c>
      <x:c r="K1407" s="0" t="s">
        <x:v>55</x:v>
      </x:c>
      <x:c r="L1407" s="0">
        <x:v>32144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93</x:v>
      </x:c>
      <x:c r="E1408" s="0" t="s">
        <x:v>79</x:v>
      </x:c>
      <x:c r="F1408" s="0" t="s">
        <x:v>80</x:v>
      </x:c>
      <x:c r="G1408" s="0" t="s">
        <x:v>67</x:v>
      </x:c>
      <x:c r="H1408" s="0" t="s">
        <x:v>68</x:v>
      </x:c>
      <x:c r="I1408" s="0" t="s">
        <x:v>61</x:v>
      </x:c>
      <x:c r="J1408" s="0" t="s">
        <x:v>61</x:v>
      </x:c>
      <x:c r="K1408" s="0" t="s">
        <x:v>55</x:v>
      </x:c>
      <x:c r="L1408" s="0">
        <x:v>62741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93</x:v>
      </x:c>
      <x:c r="E1409" s="0" t="s">
        <x:v>79</x:v>
      </x:c>
      <x:c r="F1409" s="0" t="s">
        <x:v>80</x:v>
      </x:c>
      <x:c r="G1409" s="0" t="s">
        <x:v>67</x:v>
      </x:c>
      <x:c r="H1409" s="0" t="s">
        <x:v>68</x:v>
      </x:c>
      <x:c r="I1409" s="0" t="s">
        <x:v>62</x:v>
      </x:c>
      <x:c r="J1409" s="0" t="s">
        <x:v>62</x:v>
      </x:c>
      <x:c r="K1409" s="0" t="s">
        <x:v>55</x:v>
      </x:c>
      <x:c r="L1409" s="0">
        <x:v>85025</x:v>
      </x:c>
    </x:row>
    <x:row r="1410" spans="1:12">
      <x:c r="A1410" s="0" t="s">
        <x:v>2</x:v>
      </x:c>
      <x:c r="B1410" s="0" t="s">
        <x:v>4</x:v>
      </x:c>
      <x:c r="C1410" s="0" t="s">
        <x:v>79</x:v>
      </x:c>
      <x:c r="D1410" s="0" t="s">
        <x:v>93</x:v>
      </x:c>
      <x:c r="E1410" s="0" t="s">
        <x:v>79</x:v>
      </x:c>
      <x:c r="F1410" s="0" t="s">
        <x:v>80</x:v>
      </x:c>
      <x:c r="G1410" s="0" t="s">
        <x:v>67</x:v>
      </x:c>
      <x:c r="H1410" s="0" t="s">
        <x:v>68</x:v>
      </x:c>
      <x:c r="I1410" s="0" t="s">
        <x:v>63</x:v>
      </x:c>
      <x:c r="J1410" s="0" t="s">
        <x:v>63</x:v>
      </x:c>
      <x:c r="K1410" s="0" t="s">
        <x:v>55</x:v>
      </x:c>
      <x:c r="L1410" s="0">
        <x:v>108532</x:v>
      </x:c>
    </x:row>
    <x:row r="1411" spans="1:12">
      <x:c r="A1411" s="0" t="s">
        <x:v>2</x:v>
      </x:c>
      <x:c r="B1411" s="0" t="s">
        <x:v>4</x:v>
      </x:c>
      <x:c r="C1411" s="0" t="s">
        <x:v>79</x:v>
      </x:c>
      <x:c r="D1411" s="0" t="s">
        <x:v>93</x:v>
      </x:c>
      <x:c r="E1411" s="0" t="s">
        <x:v>79</x:v>
      </x:c>
      <x:c r="F1411" s="0" t="s">
        <x:v>80</x:v>
      </x:c>
      <x:c r="G1411" s="0" t="s">
        <x:v>67</x:v>
      </x:c>
      <x:c r="H1411" s="0" t="s">
        <x:v>68</x:v>
      </x:c>
      <x:c r="I1411" s="0" t="s">
        <x:v>64</x:v>
      </x:c>
      <x:c r="J1411" s="0" t="s">
        <x:v>64</x:v>
      </x:c>
      <x:c r="K1411" s="0" t="s">
        <x:v>55</x:v>
      </x:c>
      <x:c r="L1411" s="0">
        <x:v>133820</x:v>
      </x:c>
    </x:row>
    <x:row r="1412" spans="1:12">
      <x:c r="A1412" s="0" t="s">
        <x:v>2</x:v>
      </x:c>
      <x:c r="B1412" s="0" t="s">
        <x:v>4</x:v>
      </x:c>
      <x:c r="C1412" s="0" t="s">
        <x:v>79</x:v>
      </x:c>
      <x:c r="D1412" s="0" t="s">
        <x:v>93</x:v>
      </x:c>
      <x:c r="E1412" s="0" t="s">
        <x:v>81</x:v>
      </x:c>
      <x:c r="F1412" s="0" t="s">
        <x:v>82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26674</x:v>
      </x:c>
    </x:row>
    <x:row r="1413" spans="1:12">
      <x:c r="A1413" s="0" t="s">
        <x:v>2</x:v>
      </x:c>
      <x:c r="B1413" s="0" t="s">
        <x:v>4</x:v>
      </x:c>
      <x:c r="C1413" s="0" t="s">
        <x:v>79</x:v>
      </x:c>
      <x:c r="D1413" s="0" t="s">
        <x:v>93</x:v>
      </x:c>
      <x:c r="E1413" s="0" t="s">
        <x:v>81</x:v>
      </x:c>
      <x:c r="F1413" s="0" t="s">
        <x:v>82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31737</x:v>
      </x:c>
    </x:row>
    <x:row r="1414" spans="1:12">
      <x:c r="A1414" s="0" t="s">
        <x:v>2</x:v>
      </x:c>
      <x:c r="B1414" s="0" t="s">
        <x:v>4</x:v>
      </x:c>
      <x:c r="C1414" s="0" t="s">
        <x:v>79</x:v>
      </x:c>
      <x:c r="D1414" s="0" t="s">
        <x:v>93</x:v>
      </x:c>
      <x:c r="E1414" s="0" t="s">
        <x:v>81</x:v>
      </x:c>
      <x:c r="F1414" s="0" t="s">
        <x:v>82</x:v>
      </x:c>
      <x:c r="G1414" s="0" t="s">
        <x:v>50</x:v>
      </x:c>
      <x:c r="H1414" s="0" t="s">
        <x:v>53</x:v>
      </x:c>
      <x:c r="I1414" s="0" t="s">
        <x:v>57</x:v>
      </x:c>
      <x:c r="J1414" s="0" t="s">
        <x:v>57</x:v>
      </x:c>
      <x:c r="K1414" s="0" t="s">
        <x:v>55</x:v>
      </x:c>
      <x:c r="L1414" s="0">
        <x:v>28329</x:v>
      </x:c>
    </x:row>
    <x:row r="1415" spans="1:12">
      <x:c r="A1415" s="0" t="s">
        <x:v>2</x:v>
      </x:c>
      <x:c r="B1415" s="0" t="s">
        <x:v>4</x:v>
      </x:c>
      <x:c r="C1415" s="0" t="s">
        <x:v>79</x:v>
      </x:c>
      <x:c r="D1415" s="0" t="s">
        <x:v>93</x:v>
      </x:c>
      <x:c r="E1415" s="0" t="s">
        <x:v>81</x:v>
      </x:c>
      <x:c r="F1415" s="0" t="s">
        <x:v>82</x:v>
      </x:c>
      <x:c r="G1415" s="0" t="s">
        <x:v>50</x:v>
      </x:c>
      <x:c r="H1415" s="0" t="s">
        <x:v>53</x:v>
      </x:c>
      <x:c r="I1415" s="0" t="s">
        <x:v>58</x:v>
      </x:c>
      <x:c r="J1415" s="0" t="s">
        <x:v>58</x:v>
      </x:c>
      <x:c r="K1415" s="0" t="s">
        <x:v>55</x:v>
      </x:c>
      <x:c r="L1415" s="0">
        <x:v>29129</x:v>
      </x:c>
    </x:row>
    <x:row r="1416" spans="1:12">
      <x:c r="A1416" s="0" t="s">
        <x:v>2</x:v>
      </x:c>
      <x:c r="B1416" s="0" t="s">
        <x:v>4</x:v>
      </x:c>
      <x:c r="C1416" s="0" t="s">
        <x:v>79</x:v>
      </x:c>
      <x:c r="D1416" s="0" t="s">
        <x:v>93</x:v>
      </x:c>
      <x:c r="E1416" s="0" t="s">
        <x:v>81</x:v>
      </x:c>
      <x:c r="F1416" s="0" t="s">
        <x:v>82</x:v>
      </x:c>
      <x:c r="G1416" s="0" t="s">
        <x:v>50</x:v>
      </x:c>
      <x:c r="H1416" s="0" t="s">
        <x:v>53</x:v>
      </x:c>
      <x:c r="I1416" s="0" t="s">
        <x:v>59</x:v>
      </x:c>
      <x:c r="J1416" s="0" t="s">
        <x:v>59</x:v>
      </x:c>
      <x:c r="K1416" s="0" t="s">
        <x:v>55</x:v>
      </x:c>
      <x:c r="L1416" s="0">
        <x:v>29056</x:v>
      </x:c>
    </x:row>
    <x:row r="1417" spans="1:12">
      <x:c r="A1417" s="0" t="s">
        <x:v>2</x:v>
      </x:c>
      <x:c r="B1417" s="0" t="s">
        <x:v>4</x:v>
      </x:c>
      <x:c r="C1417" s="0" t="s">
        <x:v>79</x:v>
      </x:c>
      <x:c r="D1417" s="0" t="s">
        <x:v>93</x:v>
      </x:c>
      <x:c r="E1417" s="0" t="s">
        <x:v>81</x:v>
      </x:c>
      <x:c r="F1417" s="0" t="s">
        <x:v>82</x:v>
      </x:c>
      <x:c r="G1417" s="0" t="s">
        <x:v>50</x:v>
      </x:c>
      <x:c r="H1417" s="0" t="s">
        <x:v>53</x:v>
      </x:c>
      <x:c r="I1417" s="0" t="s">
        <x:v>60</x:v>
      </x:c>
      <x:c r="J1417" s="0" t="s">
        <x:v>60</x:v>
      </x:c>
      <x:c r="K1417" s="0" t="s">
        <x:v>55</x:v>
      </x:c>
      <x:c r="L1417" s="0">
        <x:v>33125</x:v>
      </x:c>
    </x:row>
    <x:row r="1418" spans="1:12">
      <x:c r="A1418" s="0" t="s">
        <x:v>2</x:v>
      </x:c>
      <x:c r="B1418" s="0" t="s">
        <x:v>4</x:v>
      </x:c>
      <x:c r="C1418" s="0" t="s">
        <x:v>79</x:v>
      </x:c>
      <x:c r="D1418" s="0" t="s">
        <x:v>93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61</x:v>
      </x:c>
      <x:c r="J1418" s="0" t="s">
        <x:v>61</x:v>
      </x:c>
      <x:c r="K1418" s="0" t="s">
        <x:v>55</x:v>
      </x:c>
      <x:c r="L1418" s="0">
        <x:v>51003</x:v>
      </x:c>
    </x:row>
    <x:row r="1419" spans="1:12">
      <x:c r="A1419" s="0" t="s">
        <x:v>2</x:v>
      </x:c>
      <x:c r="B1419" s="0" t="s">
        <x:v>4</x:v>
      </x:c>
      <x:c r="C1419" s="0" t="s">
        <x:v>79</x:v>
      </x:c>
      <x:c r="D1419" s="0" t="s">
        <x:v>93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62</x:v>
      </x:c>
      <x:c r="J1419" s="0" t="s">
        <x:v>62</x:v>
      </x:c>
      <x:c r="K1419" s="0" t="s">
        <x:v>55</x:v>
      </x:c>
      <x:c r="L1419" s="0">
        <x:v>58741</x:v>
      </x:c>
    </x:row>
    <x:row r="1420" spans="1:12">
      <x:c r="A1420" s="0" t="s">
        <x:v>2</x:v>
      </x:c>
      <x:c r="B1420" s="0" t="s">
        <x:v>4</x:v>
      </x:c>
      <x:c r="C1420" s="0" t="s">
        <x:v>79</x:v>
      </x:c>
      <x:c r="D1420" s="0" t="s">
        <x:v>93</x:v>
      </x:c>
      <x:c r="E1420" s="0" t="s">
        <x:v>81</x:v>
      </x:c>
      <x:c r="F1420" s="0" t="s">
        <x:v>82</x:v>
      </x:c>
      <x:c r="G1420" s="0" t="s">
        <x:v>50</x:v>
      </x:c>
      <x:c r="H1420" s="0" t="s">
        <x:v>53</x:v>
      </x:c>
      <x:c r="I1420" s="0" t="s">
        <x:v>63</x:v>
      </x:c>
      <x:c r="J1420" s="0" t="s">
        <x:v>63</x:v>
      </x:c>
      <x:c r="K1420" s="0" t="s">
        <x:v>55</x:v>
      </x:c>
      <x:c r="L1420" s="0">
        <x:v>73248</x:v>
      </x:c>
    </x:row>
    <x:row r="1421" spans="1:12">
      <x:c r="A1421" s="0" t="s">
        <x:v>2</x:v>
      </x:c>
      <x:c r="B1421" s="0" t="s">
        <x:v>4</x:v>
      </x:c>
      <x:c r="C1421" s="0" t="s">
        <x:v>79</x:v>
      </x:c>
      <x:c r="D1421" s="0" t="s">
        <x:v>93</x:v>
      </x:c>
      <x:c r="E1421" s="0" t="s">
        <x:v>81</x:v>
      </x:c>
      <x:c r="F1421" s="0" t="s">
        <x:v>82</x:v>
      </x:c>
      <x:c r="G1421" s="0" t="s">
        <x:v>50</x:v>
      </x:c>
      <x:c r="H1421" s="0" t="s">
        <x:v>53</x:v>
      </x:c>
      <x:c r="I1421" s="0" t="s">
        <x:v>64</x:v>
      </x:c>
      <x:c r="J1421" s="0" t="s">
        <x:v>64</x:v>
      </x:c>
      <x:c r="K1421" s="0" t="s">
        <x:v>55</x:v>
      </x:c>
      <x:c r="L1421" s="0">
        <x:v>89482</x:v>
      </x:c>
    </x:row>
    <x:row r="1422" spans="1:12">
      <x:c r="A1422" s="0" t="s">
        <x:v>2</x:v>
      </x:c>
      <x:c r="B1422" s="0" t="s">
        <x:v>4</x:v>
      </x:c>
      <x:c r="C1422" s="0" t="s">
        <x:v>79</x:v>
      </x:c>
      <x:c r="D1422" s="0" t="s">
        <x:v>93</x:v>
      </x:c>
      <x:c r="E1422" s="0" t="s">
        <x:v>81</x:v>
      </x:c>
      <x:c r="F1422" s="0" t="s">
        <x:v>82</x:v>
      </x:c>
      <x:c r="G1422" s="0" t="s">
        <x:v>65</x:v>
      </x:c>
      <x:c r="H1422" s="0" t="s">
        <x:v>66</x:v>
      </x:c>
      <x:c r="I1422" s="0" t="s">
        <x:v>54</x:v>
      </x:c>
      <x:c r="J1422" s="0" t="s">
        <x:v>54</x:v>
      </x:c>
      <x:c r="K1422" s="0" t="s">
        <x:v>55</x:v>
      </x:c>
      <x:c r="L1422" s="0">
        <x:v>18352</x:v>
      </x:c>
    </x:row>
    <x:row r="1423" spans="1:12">
      <x:c r="A1423" s="0" t="s">
        <x:v>2</x:v>
      </x:c>
      <x:c r="B1423" s="0" t="s">
        <x:v>4</x:v>
      </x:c>
      <x:c r="C1423" s="0" t="s">
        <x:v>79</x:v>
      </x:c>
      <x:c r="D1423" s="0" t="s">
        <x:v>93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  <x:c r="J1423" s="0" t="s">
        <x:v>56</x:v>
      </x:c>
      <x:c r="K1423" s="0" t="s">
        <x:v>55</x:v>
      </x:c>
      <x:c r="L1423" s="0">
        <x:v>21119</x:v>
      </x:c>
    </x:row>
    <x:row r="1424" spans="1:12">
      <x:c r="A1424" s="0" t="s">
        <x:v>2</x:v>
      </x:c>
      <x:c r="B1424" s="0" t="s">
        <x:v>4</x:v>
      </x:c>
      <x:c r="C1424" s="0" t="s">
        <x:v>79</x:v>
      </x:c>
      <x:c r="D1424" s="0" t="s">
        <x:v>93</x:v>
      </x:c>
      <x:c r="E1424" s="0" t="s">
        <x:v>81</x:v>
      </x:c>
      <x:c r="F1424" s="0" t="s">
        <x:v>82</x:v>
      </x:c>
      <x:c r="G1424" s="0" t="s">
        <x:v>65</x:v>
      </x:c>
      <x:c r="H1424" s="0" t="s">
        <x:v>66</x:v>
      </x:c>
      <x:c r="I1424" s="0" t="s">
        <x:v>57</x:v>
      </x:c>
      <x:c r="J1424" s="0" t="s">
        <x:v>57</x:v>
      </x:c>
      <x:c r="K1424" s="0" t="s">
        <x:v>55</x:v>
      </x:c>
      <x:c r="L1424" s="0">
        <x:v>18769</x:v>
      </x:c>
    </x:row>
    <x:row r="1425" spans="1:12">
      <x:c r="A1425" s="0" t="s">
        <x:v>2</x:v>
      </x:c>
      <x:c r="B1425" s="0" t="s">
        <x:v>4</x:v>
      </x:c>
      <x:c r="C1425" s="0" t="s">
        <x:v>79</x:v>
      </x:c>
      <x:c r="D1425" s="0" t="s">
        <x:v>93</x:v>
      </x:c>
      <x:c r="E1425" s="0" t="s">
        <x:v>81</x:v>
      </x:c>
      <x:c r="F1425" s="0" t="s">
        <x:v>82</x:v>
      </x:c>
      <x:c r="G1425" s="0" t="s">
        <x:v>65</x:v>
      </x:c>
      <x:c r="H1425" s="0" t="s">
        <x:v>66</x:v>
      </x:c>
      <x:c r="I1425" s="0" t="s">
        <x:v>58</x:v>
      </x:c>
      <x:c r="J1425" s="0" t="s">
        <x:v>58</x:v>
      </x:c>
      <x:c r="K1425" s="0" t="s">
        <x:v>55</x:v>
      </x:c>
      <x:c r="L1425" s="0">
        <x:v>20116</x:v>
      </x:c>
    </x:row>
    <x:row r="1426" spans="1:12">
      <x:c r="A1426" s="0" t="s">
        <x:v>2</x:v>
      </x:c>
      <x:c r="B1426" s="0" t="s">
        <x:v>4</x:v>
      </x:c>
      <x:c r="C1426" s="0" t="s">
        <x:v>79</x:v>
      </x:c>
      <x:c r="D1426" s="0" t="s">
        <x:v>93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59</x:v>
      </x:c>
      <x:c r="J1426" s="0" t="s">
        <x:v>59</x:v>
      </x:c>
      <x:c r="K1426" s="0" t="s">
        <x:v>55</x:v>
      </x:c>
      <x:c r="L1426" s="0">
        <x:v>21256</x:v>
      </x:c>
    </x:row>
    <x:row r="1427" spans="1:12">
      <x:c r="A1427" s="0" t="s">
        <x:v>2</x:v>
      </x:c>
      <x:c r="B1427" s="0" t="s">
        <x:v>4</x:v>
      </x:c>
      <x:c r="C1427" s="0" t="s">
        <x:v>79</x:v>
      </x:c>
      <x:c r="D1427" s="0" t="s">
        <x:v>93</x:v>
      </x:c>
      <x:c r="E1427" s="0" t="s">
        <x:v>81</x:v>
      </x:c>
      <x:c r="F1427" s="0" t="s">
        <x:v>82</x:v>
      </x:c>
      <x:c r="G1427" s="0" t="s">
        <x:v>65</x:v>
      </x:c>
      <x:c r="H1427" s="0" t="s">
        <x:v>66</x:v>
      </x:c>
      <x:c r="I1427" s="0" t="s">
        <x:v>60</x:v>
      </x:c>
      <x:c r="J1427" s="0" t="s">
        <x:v>60</x:v>
      </x:c>
      <x:c r="K1427" s="0" t="s">
        <x:v>55</x:v>
      </x:c>
      <x:c r="L1427" s="0">
        <x:v>24987</x:v>
      </x:c>
    </x:row>
    <x:row r="1428" spans="1:12">
      <x:c r="A1428" s="0" t="s">
        <x:v>2</x:v>
      </x:c>
      <x:c r="B1428" s="0" t="s">
        <x:v>4</x:v>
      </x:c>
      <x:c r="C1428" s="0" t="s">
        <x:v>79</x:v>
      </x:c>
      <x:c r="D1428" s="0" t="s">
        <x:v>93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61</x:v>
      </x:c>
      <x:c r="J1428" s="0" t="s">
        <x:v>61</x:v>
      </x:c>
      <x:c r="K1428" s="0" t="s">
        <x:v>55</x:v>
      </x:c>
      <x:c r="L1428" s="0">
        <x:v>34589</x:v>
      </x:c>
    </x:row>
    <x:row r="1429" spans="1:12">
      <x:c r="A1429" s="0" t="s">
        <x:v>2</x:v>
      </x:c>
      <x:c r="B1429" s="0" t="s">
        <x:v>4</x:v>
      </x:c>
      <x:c r="C1429" s="0" t="s">
        <x:v>79</x:v>
      </x:c>
      <x:c r="D1429" s="0" t="s">
        <x:v>93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62</x:v>
      </x:c>
      <x:c r="J1429" s="0" t="s">
        <x:v>62</x:v>
      </x:c>
      <x:c r="K1429" s="0" t="s">
        <x:v>55</x:v>
      </x:c>
      <x:c r="L1429" s="0">
        <x:v>35141</x:v>
      </x:c>
    </x:row>
    <x:row r="1430" spans="1:12">
      <x:c r="A1430" s="0" t="s">
        <x:v>2</x:v>
      </x:c>
      <x:c r="B1430" s="0" t="s">
        <x:v>4</x:v>
      </x:c>
      <x:c r="C1430" s="0" t="s">
        <x:v>79</x:v>
      </x:c>
      <x:c r="D1430" s="0" t="s">
        <x:v>93</x:v>
      </x:c>
      <x:c r="E1430" s="0" t="s">
        <x:v>81</x:v>
      </x:c>
      <x:c r="F1430" s="0" t="s">
        <x:v>82</x:v>
      </x:c>
      <x:c r="G1430" s="0" t="s">
        <x:v>65</x:v>
      </x:c>
      <x:c r="H1430" s="0" t="s">
        <x:v>66</x:v>
      </x:c>
      <x:c r="I1430" s="0" t="s">
        <x:v>63</x:v>
      </x:c>
      <x:c r="J1430" s="0" t="s">
        <x:v>63</x:v>
      </x:c>
      <x:c r="K1430" s="0" t="s">
        <x:v>55</x:v>
      </x:c>
      <x:c r="L1430" s="0">
        <x:v>39007</x:v>
      </x:c>
    </x:row>
    <x:row r="1431" spans="1:12">
      <x:c r="A1431" s="0" t="s">
        <x:v>2</x:v>
      </x:c>
      <x:c r="B1431" s="0" t="s">
        <x:v>4</x:v>
      </x:c>
      <x:c r="C1431" s="0" t="s">
        <x:v>79</x:v>
      </x:c>
      <x:c r="D1431" s="0" t="s">
        <x:v>93</x:v>
      </x:c>
      <x:c r="E1431" s="0" t="s">
        <x:v>81</x:v>
      </x:c>
      <x:c r="F1431" s="0" t="s">
        <x:v>82</x:v>
      </x:c>
      <x:c r="G1431" s="0" t="s">
        <x:v>65</x:v>
      </x:c>
      <x:c r="H1431" s="0" t="s">
        <x:v>66</x:v>
      </x:c>
      <x:c r="I1431" s="0" t="s">
        <x:v>64</x:v>
      </x:c>
      <x:c r="J1431" s="0" t="s">
        <x:v>64</x:v>
      </x:c>
      <x:c r="K1431" s="0" t="s">
        <x:v>55</x:v>
      </x:c>
      <x:c r="L1431" s="0">
        <x:v>45397</x:v>
      </x:c>
    </x:row>
    <x:row r="1432" spans="1:12">
      <x:c r="A1432" s="0" t="s">
        <x:v>2</x:v>
      </x:c>
      <x:c r="B1432" s="0" t="s">
        <x:v>4</x:v>
      </x:c>
      <x:c r="C1432" s="0" t="s">
        <x:v>79</x:v>
      </x:c>
      <x:c r="D1432" s="0" t="s">
        <x:v>93</x:v>
      </x:c>
      <x:c r="E1432" s="0" t="s">
        <x:v>81</x:v>
      </x:c>
      <x:c r="F1432" s="0" t="s">
        <x:v>82</x:v>
      </x:c>
      <x:c r="G1432" s="0" t="s">
        <x:v>67</x:v>
      </x:c>
      <x:c r="H1432" s="0" t="s">
        <x:v>68</x:v>
      </x:c>
      <x:c r="I1432" s="0" t="s">
        <x:v>54</x:v>
      </x:c>
      <x:c r="J1432" s="0" t="s">
        <x:v>54</x:v>
      </x:c>
      <x:c r="K1432" s="0" t="s">
        <x:v>55</x:v>
      </x:c>
      <x:c r="L1432" s="0">
        <x:v>8322</x:v>
      </x:c>
    </x:row>
    <x:row r="1433" spans="1:12">
      <x:c r="A1433" s="0" t="s">
        <x:v>2</x:v>
      </x:c>
      <x:c r="B1433" s="0" t="s">
        <x:v>4</x:v>
      </x:c>
      <x:c r="C1433" s="0" t="s">
        <x:v>79</x:v>
      </x:c>
      <x:c r="D1433" s="0" t="s">
        <x:v>93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56</x:v>
      </x:c>
      <x:c r="J1433" s="0" t="s">
        <x:v>56</x:v>
      </x:c>
      <x:c r="K1433" s="0" t="s">
        <x:v>55</x:v>
      </x:c>
      <x:c r="L1433" s="0">
        <x:v>10618</x:v>
      </x:c>
    </x:row>
    <x:row r="1434" spans="1:12">
      <x:c r="A1434" s="0" t="s">
        <x:v>2</x:v>
      </x:c>
      <x:c r="B1434" s="0" t="s">
        <x:v>4</x:v>
      </x:c>
      <x:c r="C1434" s="0" t="s">
        <x:v>79</x:v>
      </x:c>
      <x:c r="D1434" s="0" t="s">
        <x:v>93</x:v>
      </x:c>
      <x:c r="E1434" s="0" t="s">
        <x:v>81</x:v>
      </x:c>
      <x:c r="F1434" s="0" t="s">
        <x:v>82</x:v>
      </x:c>
      <x:c r="G1434" s="0" t="s">
        <x:v>67</x:v>
      </x:c>
      <x:c r="H1434" s="0" t="s">
        <x:v>68</x:v>
      </x:c>
      <x:c r="I1434" s="0" t="s">
        <x:v>57</x:v>
      </x:c>
      <x:c r="J1434" s="0" t="s">
        <x:v>57</x:v>
      </x:c>
      <x:c r="K1434" s="0" t="s">
        <x:v>55</x:v>
      </x:c>
      <x:c r="L1434" s="0">
        <x:v>9560</x:v>
      </x:c>
    </x:row>
    <x:row r="1435" spans="1:12">
      <x:c r="A1435" s="0" t="s">
        <x:v>2</x:v>
      </x:c>
      <x:c r="B1435" s="0" t="s">
        <x:v>4</x:v>
      </x:c>
      <x:c r="C1435" s="0" t="s">
        <x:v>79</x:v>
      </x:c>
      <x:c r="D1435" s="0" t="s">
        <x:v>93</x:v>
      </x:c>
      <x:c r="E1435" s="0" t="s">
        <x:v>81</x:v>
      </x:c>
      <x:c r="F1435" s="0" t="s">
        <x:v>82</x:v>
      </x:c>
      <x:c r="G1435" s="0" t="s">
        <x:v>67</x:v>
      </x:c>
      <x:c r="H1435" s="0" t="s">
        <x:v>68</x:v>
      </x:c>
      <x:c r="I1435" s="0" t="s">
        <x:v>58</x:v>
      </x:c>
      <x:c r="J1435" s="0" t="s">
        <x:v>58</x:v>
      </x:c>
      <x:c r="K1435" s="0" t="s">
        <x:v>55</x:v>
      </x:c>
      <x:c r="L1435" s="0">
        <x:v>9013</x:v>
      </x:c>
    </x:row>
    <x:row r="1436" spans="1:12">
      <x:c r="A1436" s="0" t="s">
        <x:v>2</x:v>
      </x:c>
      <x:c r="B1436" s="0" t="s">
        <x:v>4</x:v>
      </x:c>
      <x:c r="C1436" s="0" t="s">
        <x:v>79</x:v>
      </x:c>
      <x:c r="D1436" s="0" t="s">
        <x:v>93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59</x:v>
      </x:c>
      <x:c r="J1436" s="0" t="s">
        <x:v>59</x:v>
      </x:c>
      <x:c r="K1436" s="0" t="s">
        <x:v>55</x:v>
      </x:c>
      <x:c r="L1436" s="0">
        <x:v>7800</x:v>
      </x:c>
    </x:row>
    <x:row r="1437" spans="1:12">
      <x:c r="A1437" s="0" t="s">
        <x:v>2</x:v>
      </x:c>
      <x:c r="B1437" s="0" t="s">
        <x:v>4</x:v>
      </x:c>
      <x:c r="C1437" s="0" t="s">
        <x:v>79</x:v>
      </x:c>
      <x:c r="D1437" s="0" t="s">
        <x:v>93</x:v>
      </x:c>
      <x:c r="E1437" s="0" t="s">
        <x:v>81</x:v>
      </x:c>
      <x:c r="F1437" s="0" t="s">
        <x:v>82</x:v>
      </x:c>
      <x:c r="G1437" s="0" t="s">
        <x:v>67</x:v>
      </x:c>
      <x:c r="H1437" s="0" t="s">
        <x:v>68</x:v>
      </x:c>
      <x:c r="I1437" s="0" t="s">
        <x:v>60</x:v>
      </x:c>
      <x:c r="J1437" s="0" t="s">
        <x:v>60</x:v>
      </x:c>
      <x:c r="K1437" s="0" t="s">
        <x:v>55</x:v>
      </x:c>
      <x:c r="L1437" s="0">
        <x:v>8138</x:v>
      </x:c>
    </x:row>
    <x:row r="1438" spans="1:12">
      <x:c r="A1438" s="0" t="s">
        <x:v>2</x:v>
      </x:c>
      <x:c r="B1438" s="0" t="s">
        <x:v>4</x:v>
      </x:c>
      <x:c r="C1438" s="0" t="s">
        <x:v>79</x:v>
      </x:c>
      <x:c r="D1438" s="0" t="s">
        <x:v>93</x:v>
      </x:c>
      <x:c r="E1438" s="0" t="s">
        <x:v>81</x:v>
      </x:c>
      <x:c r="F1438" s="0" t="s">
        <x:v>82</x:v>
      </x:c>
      <x:c r="G1438" s="0" t="s">
        <x:v>67</x:v>
      </x:c>
      <x:c r="H1438" s="0" t="s">
        <x:v>68</x:v>
      </x:c>
      <x:c r="I1438" s="0" t="s">
        <x:v>61</x:v>
      </x:c>
      <x:c r="J1438" s="0" t="s">
        <x:v>61</x:v>
      </x:c>
      <x:c r="K1438" s="0" t="s">
        <x:v>55</x:v>
      </x:c>
      <x:c r="L1438" s="0">
        <x:v>16414</x:v>
      </x:c>
    </x:row>
    <x:row r="1439" spans="1:12">
      <x:c r="A1439" s="0" t="s">
        <x:v>2</x:v>
      </x:c>
      <x:c r="B1439" s="0" t="s">
        <x:v>4</x:v>
      </x:c>
      <x:c r="C1439" s="0" t="s">
        <x:v>79</x:v>
      </x:c>
      <x:c r="D1439" s="0" t="s">
        <x:v>93</x:v>
      </x:c>
      <x:c r="E1439" s="0" t="s">
        <x:v>81</x:v>
      </x:c>
      <x:c r="F1439" s="0" t="s">
        <x:v>82</x:v>
      </x:c>
      <x:c r="G1439" s="0" t="s">
        <x:v>67</x:v>
      </x:c>
      <x:c r="H1439" s="0" t="s">
        <x:v>68</x:v>
      </x:c>
      <x:c r="I1439" s="0" t="s">
        <x:v>62</x:v>
      </x:c>
      <x:c r="J1439" s="0" t="s">
        <x:v>62</x:v>
      </x:c>
      <x:c r="K1439" s="0" t="s">
        <x:v>55</x:v>
      </x:c>
      <x:c r="L1439" s="0">
        <x:v>23600</x:v>
      </x:c>
    </x:row>
    <x:row r="1440" spans="1:12">
      <x:c r="A1440" s="0" t="s">
        <x:v>2</x:v>
      </x:c>
      <x:c r="B1440" s="0" t="s">
        <x:v>4</x:v>
      </x:c>
      <x:c r="C1440" s="0" t="s">
        <x:v>79</x:v>
      </x:c>
      <x:c r="D1440" s="0" t="s">
        <x:v>93</x:v>
      </x:c>
      <x:c r="E1440" s="0" t="s">
        <x:v>81</x:v>
      </x:c>
      <x:c r="F1440" s="0" t="s">
        <x:v>82</x:v>
      </x:c>
      <x:c r="G1440" s="0" t="s">
        <x:v>67</x:v>
      </x:c>
      <x:c r="H1440" s="0" t="s">
        <x:v>68</x:v>
      </x:c>
      <x:c r="I1440" s="0" t="s">
        <x:v>63</x:v>
      </x:c>
      <x:c r="J1440" s="0" t="s">
        <x:v>63</x:v>
      </x:c>
      <x:c r="K1440" s="0" t="s">
        <x:v>55</x:v>
      </x:c>
      <x:c r="L1440" s="0">
        <x:v>34241</x:v>
      </x:c>
    </x:row>
    <x:row r="1441" spans="1:12">
      <x:c r="A1441" s="0" t="s">
        <x:v>2</x:v>
      </x:c>
      <x:c r="B1441" s="0" t="s">
        <x:v>4</x:v>
      </x:c>
      <x:c r="C1441" s="0" t="s">
        <x:v>79</x:v>
      </x:c>
      <x:c r="D1441" s="0" t="s">
        <x:v>93</x:v>
      </x:c>
      <x:c r="E1441" s="0" t="s">
        <x:v>81</x:v>
      </x:c>
      <x:c r="F1441" s="0" t="s">
        <x:v>82</x:v>
      </x:c>
      <x:c r="G1441" s="0" t="s">
        <x:v>67</x:v>
      </x:c>
      <x:c r="H1441" s="0" t="s">
        <x:v>68</x:v>
      </x:c>
      <x:c r="I1441" s="0" t="s">
        <x:v>64</x:v>
      </x:c>
      <x:c r="J1441" s="0" t="s">
        <x:v>64</x:v>
      </x:c>
      <x:c r="K1441" s="0" t="s">
        <x:v>55</x:v>
      </x:c>
      <x:c r="L1441" s="0">
        <x:v>44085</x:v>
      </x:c>
    </x:row>
    <x:row r="1442" spans="1:12">
      <x:c r="A1442" s="0" t="s">
        <x:v>2</x:v>
      </x:c>
      <x:c r="B1442" s="0" t="s">
        <x:v>4</x:v>
      </x:c>
      <x:c r="C1442" s="0" t="s">
        <x:v>79</x:v>
      </x:c>
      <x:c r="D1442" s="0" t="s">
        <x:v>93</x:v>
      </x:c>
      <x:c r="E1442" s="0" t="s">
        <x:v>83</x:v>
      </x:c>
      <x:c r="F1442" s="0" t="s">
        <x:v>84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10901</x:v>
      </x:c>
    </x:row>
    <x:row r="1443" spans="1:12">
      <x:c r="A1443" s="0" t="s">
        <x:v>2</x:v>
      </x:c>
      <x:c r="B1443" s="0" t="s">
        <x:v>4</x:v>
      </x:c>
      <x:c r="C1443" s="0" t="s">
        <x:v>79</x:v>
      </x:c>
      <x:c r="D1443" s="0" t="s">
        <x:v>93</x:v>
      </x:c>
      <x:c r="E1443" s="0" t="s">
        <x:v>83</x:v>
      </x:c>
      <x:c r="F1443" s="0" t="s">
        <x:v>84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9851</x:v>
      </x:c>
    </x:row>
    <x:row r="1444" spans="1:12">
      <x:c r="A1444" s="0" t="s">
        <x:v>2</x:v>
      </x:c>
      <x:c r="B1444" s="0" t="s">
        <x:v>4</x:v>
      </x:c>
      <x:c r="C1444" s="0" t="s">
        <x:v>79</x:v>
      </x:c>
      <x:c r="D1444" s="0" t="s">
        <x:v>93</x:v>
      </x:c>
      <x:c r="E1444" s="0" t="s">
        <x:v>83</x:v>
      </x:c>
      <x:c r="F1444" s="0" t="s">
        <x:v>84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10423</x:v>
      </x:c>
    </x:row>
    <x:row r="1445" spans="1:12">
      <x:c r="A1445" s="0" t="s">
        <x:v>2</x:v>
      </x:c>
      <x:c r="B1445" s="0" t="s">
        <x:v>4</x:v>
      </x:c>
      <x:c r="C1445" s="0" t="s">
        <x:v>79</x:v>
      </x:c>
      <x:c r="D1445" s="0" t="s">
        <x:v>93</x:v>
      </x:c>
      <x:c r="E1445" s="0" t="s">
        <x:v>83</x:v>
      </x:c>
      <x:c r="F1445" s="0" t="s">
        <x:v>84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12022</x:v>
      </x:c>
    </x:row>
    <x:row r="1446" spans="1:12">
      <x:c r="A1446" s="0" t="s">
        <x:v>2</x:v>
      </x:c>
      <x:c r="B1446" s="0" t="s">
        <x:v>4</x:v>
      </x:c>
      <x:c r="C1446" s="0" t="s">
        <x:v>79</x:v>
      </x:c>
      <x:c r="D1446" s="0" t="s">
        <x:v>93</x:v>
      </x:c>
      <x:c r="E1446" s="0" t="s">
        <x:v>83</x:v>
      </x:c>
      <x:c r="F1446" s="0" t="s">
        <x:v>84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11433</x:v>
      </x:c>
    </x:row>
    <x:row r="1447" spans="1:12">
      <x:c r="A1447" s="0" t="s">
        <x:v>2</x:v>
      </x:c>
      <x:c r="B1447" s="0" t="s">
        <x:v>4</x:v>
      </x:c>
      <x:c r="C1447" s="0" t="s">
        <x:v>79</x:v>
      </x:c>
      <x:c r="D1447" s="0" t="s">
        <x:v>93</x:v>
      </x:c>
      <x:c r="E1447" s="0" t="s">
        <x:v>83</x:v>
      </x:c>
      <x:c r="F1447" s="0" t="s">
        <x:v>84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12892</x:v>
      </x:c>
    </x:row>
    <x:row r="1448" spans="1:12">
      <x:c r="A1448" s="0" t="s">
        <x:v>2</x:v>
      </x:c>
      <x:c r="B1448" s="0" t="s">
        <x:v>4</x:v>
      </x:c>
      <x:c r="C1448" s="0" t="s">
        <x:v>79</x:v>
      </x:c>
      <x:c r="D1448" s="0" t="s">
        <x:v>93</x:v>
      </x:c>
      <x:c r="E1448" s="0" t="s">
        <x:v>83</x:v>
      </x:c>
      <x:c r="F1448" s="0" t="s">
        <x:v>84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18882</x:v>
      </x:c>
    </x:row>
    <x:row r="1449" spans="1:12">
      <x:c r="A1449" s="0" t="s">
        <x:v>2</x:v>
      </x:c>
      <x:c r="B1449" s="0" t="s">
        <x:v>4</x:v>
      </x:c>
      <x:c r="C1449" s="0" t="s">
        <x:v>79</x:v>
      </x:c>
      <x:c r="D1449" s="0" t="s">
        <x:v>93</x:v>
      </x:c>
      <x:c r="E1449" s="0" t="s">
        <x:v>83</x:v>
      </x:c>
      <x:c r="F1449" s="0" t="s">
        <x:v>84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20982</x:v>
      </x:c>
    </x:row>
    <x:row r="1450" spans="1:12">
      <x:c r="A1450" s="0" t="s">
        <x:v>2</x:v>
      </x:c>
      <x:c r="B1450" s="0" t="s">
        <x:v>4</x:v>
      </x:c>
      <x:c r="C1450" s="0" t="s">
        <x:v>79</x:v>
      </x:c>
      <x:c r="D1450" s="0" t="s">
        <x:v>93</x:v>
      </x:c>
      <x:c r="E1450" s="0" t="s">
        <x:v>83</x:v>
      </x:c>
      <x:c r="F1450" s="0" t="s">
        <x:v>84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20823</x:v>
      </x:c>
    </x:row>
    <x:row r="1451" spans="1:12">
      <x:c r="A1451" s="0" t="s">
        <x:v>2</x:v>
      </x:c>
      <x:c r="B1451" s="0" t="s">
        <x:v>4</x:v>
      </x:c>
      <x:c r="C1451" s="0" t="s">
        <x:v>79</x:v>
      </x:c>
      <x:c r="D1451" s="0" t="s">
        <x:v>93</x:v>
      </x:c>
      <x:c r="E1451" s="0" t="s">
        <x:v>83</x:v>
      </x:c>
      <x:c r="F1451" s="0" t="s">
        <x:v>84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21218</x:v>
      </x:c>
    </x:row>
    <x:row r="1452" spans="1:12">
      <x:c r="A1452" s="0" t="s">
        <x:v>2</x:v>
      </x:c>
      <x:c r="B1452" s="0" t="s">
        <x:v>4</x:v>
      </x:c>
      <x:c r="C1452" s="0" t="s">
        <x:v>79</x:v>
      </x:c>
      <x:c r="D1452" s="0" t="s">
        <x:v>93</x:v>
      </x:c>
      <x:c r="E1452" s="0" t="s">
        <x:v>83</x:v>
      </x:c>
      <x:c r="F1452" s="0" t="s">
        <x:v>84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10518</x:v>
      </x:c>
    </x:row>
    <x:row r="1453" spans="1:12">
      <x:c r="A1453" s="0" t="s">
        <x:v>2</x:v>
      </x:c>
      <x:c r="B1453" s="0" t="s">
        <x:v>4</x:v>
      </x:c>
      <x:c r="C1453" s="0" t="s">
        <x:v>79</x:v>
      </x:c>
      <x:c r="D1453" s="0" t="s">
        <x:v>93</x:v>
      </x:c>
      <x:c r="E1453" s="0" t="s">
        <x:v>83</x:v>
      </x:c>
      <x:c r="F1453" s="0" t="s">
        <x:v>84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9511</x:v>
      </x:c>
    </x:row>
    <x:row r="1454" spans="1:12">
      <x:c r="A1454" s="0" t="s">
        <x:v>2</x:v>
      </x:c>
      <x:c r="B1454" s="0" t="s">
        <x:v>4</x:v>
      </x:c>
      <x:c r="C1454" s="0" t="s">
        <x:v>79</x:v>
      </x:c>
      <x:c r="D1454" s="0" t="s">
        <x:v>93</x:v>
      </x:c>
      <x:c r="E1454" s="0" t="s">
        <x:v>83</x:v>
      </x:c>
      <x:c r="F1454" s="0" t="s">
        <x:v>84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  <x:c r="L1454" s="0">
        <x:v>10050</x:v>
      </x:c>
    </x:row>
    <x:row r="1455" spans="1:12">
      <x:c r="A1455" s="0" t="s">
        <x:v>2</x:v>
      </x:c>
      <x:c r="B1455" s="0" t="s">
        <x:v>4</x:v>
      </x:c>
      <x:c r="C1455" s="0" t="s">
        <x:v>79</x:v>
      </x:c>
      <x:c r="D1455" s="0" t="s">
        <x:v>93</x:v>
      </x:c>
      <x:c r="E1455" s="0" t="s">
        <x:v>83</x:v>
      </x:c>
      <x:c r="F1455" s="0" t="s">
        <x:v>84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  <x:c r="L1455" s="0">
        <x:v>10536</x:v>
      </x:c>
    </x:row>
    <x:row r="1456" spans="1:12">
      <x:c r="A1456" s="0" t="s">
        <x:v>2</x:v>
      </x:c>
      <x:c r="B1456" s="0" t="s">
        <x:v>4</x:v>
      </x:c>
      <x:c r="C1456" s="0" t="s">
        <x:v>79</x:v>
      </x:c>
      <x:c r="D1456" s="0" t="s">
        <x:v>93</x:v>
      </x:c>
      <x:c r="E1456" s="0" t="s">
        <x:v>83</x:v>
      </x:c>
      <x:c r="F1456" s="0" t="s">
        <x:v>84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  <x:c r="L1456" s="0">
        <x:v>9979</x:v>
      </x:c>
    </x:row>
    <x:row r="1457" spans="1:12">
      <x:c r="A1457" s="0" t="s">
        <x:v>2</x:v>
      </x:c>
      <x:c r="B1457" s="0" t="s">
        <x:v>4</x:v>
      </x:c>
      <x:c r="C1457" s="0" t="s">
        <x:v>79</x:v>
      </x:c>
      <x:c r="D1457" s="0" t="s">
        <x:v>93</x:v>
      </x:c>
      <x:c r="E1457" s="0" t="s">
        <x:v>83</x:v>
      </x:c>
      <x:c r="F1457" s="0" t="s">
        <x:v>84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  <x:c r="L1457" s="0">
        <x:v>11103</x:v>
      </x:c>
    </x:row>
    <x:row r="1458" spans="1:12">
      <x:c r="A1458" s="0" t="s">
        <x:v>2</x:v>
      </x:c>
      <x:c r="B1458" s="0" t="s">
        <x:v>4</x:v>
      </x:c>
      <x:c r="C1458" s="0" t="s">
        <x:v>79</x:v>
      </x:c>
      <x:c r="D1458" s="0" t="s">
        <x:v>93</x:v>
      </x:c>
      <x:c r="E1458" s="0" t="s">
        <x:v>83</x:v>
      </x:c>
      <x:c r="F1458" s="0" t="s">
        <x:v>84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14748</x:v>
      </x:c>
    </x:row>
    <x:row r="1459" spans="1:12">
      <x:c r="A1459" s="0" t="s">
        <x:v>2</x:v>
      </x:c>
      <x:c r="B1459" s="0" t="s">
        <x:v>4</x:v>
      </x:c>
      <x:c r="C1459" s="0" t="s">
        <x:v>79</x:v>
      </x:c>
      <x:c r="D1459" s="0" t="s">
        <x:v>93</x:v>
      </x:c>
      <x:c r="E1459" s="0" t="s">
        <x:v>83</x:v>
      </x:c>
      <x:c r="F1459" s="0" t="s">
        <x:v>84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16137</x:v>
      </x:c>
    </x:row>
    <x:row r="1460" spans="1:12">
      <x:c r="A1460" s="0" t="s">
        <x:v>2</x:v>
      </x:c>
      <x:c r="B1460" s="0" t="s">
        <x:v>4</x:v>
      </x:c>
      <x:c r="C1460" s="0" t="s">
        <x:v>79</x:v>
      </x:c>
      <x:c r="D1460" s="0" t="s">
        <x:v>93</x:v>
      </x:c>
      <x:c r="E1460" s="0" t="s">
        <x:v>83</x:v>
      </x:c>
      <x:c r="F1460" s="0" t="s">
        <x:v>84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15545</x:v>
      </x:c>
    </x:row>
    <x:row r="1461" spans="1:12">
      <x:c r="A1461" s="0" t="s">
        <x:v>2</x:v>
      </x:c>
      <x:c r="B1461" s="0" t="s">
        <x:v>4</x:v>
      </x:c>
      <x:c r="C1461" s="0" t="s">
        <x:v>79</x:v>
      </x:c>
      <x:c r="D1461" s="0" t="s">
        <x:v>93</x:v>
      </x:c>
      <x:c r="E1461" s="0" t="s">
        <x:v>83</x:v>
      </x:c>
      <x:c r="F1461" s="0" t="s">
        <x:v>84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14856</x:v>
      </x:c>
    </x:row>
    <x:row r="1462" spans="1:12">
      <x:c r="A1462" s="0" t="s">
        <x:v>2</x:v>
      </x:c>
      <x:c r="B1462" s="0" t="s">
        <x:v>4</x:v>
      </x:c>
      <x:c r="C1462" s="0" t="s">
        <x:v>79</x:v>
      </x:c>
      <x:c r="D1462" s="0" t="s">
        <x:v>93</x:v>
      </x:c>
      <x:c r="E1462" s="0" t="s">
        <x:v>83</x:v>
      </x:c>
      <x:c r="F1462" s="0" t="s">
        <x:v>84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  <x:c r="L1462" s="0">
        <x:v>383</x:v>
      </x:c>
    </x:row>
    <x:row r="1463" spans="1:12">
      <x:c r="A1463" s="0" t="s">
        <x:v>2</x:v>
      </x:c>
      <x:c r="B1463" s="0" t="s">
        <x:v>4</x:v>
      </x:c>
      <x:c r="C1463" s="0" t="s">
        <x:v>79</x:v>
      </x:c>
      <x:c r="D1463" s="0" t="s">
        <x:v>93</x:v>
      </x:c>
      <x:c r="E1463" s="0" t="s">
        <x:v>83</x:v>
      </x:c>
      <x:c r="F1463" s="0" t="s">
        <x:v>84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  <x:c r="L1463" s="0">
        <x:v>340</x:v>
      </x:c>
    </x:row>
    <x:row r="1464" spans="1:12">
      <x:c r="A1464" s="0" t="s">
        <x:v>2</x:v>
      </x:c>
      <x:c r="B1464" s="0" t="s">
        <x:v>4</x:v>
      </x:c>
      <x:c r="C1464" s="0" t="s">
        <x:v>79</x:v>
      </x:c>
      <x:c r="D1464" s="0" t="s">
        <x:v>93</x:v>
      </x:c>
      <x:c r="E1464" s="0" t="s">
        <x:v>83</x:v>
      </x:c>
      <x:c r="F1464" s="0" t="s">
        <x:v>84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  <x:c r="L1464" s="0">
        <x:v>373</x:v>
      </x:c>
    </x:row>
    <x:row r="1465" spans="1:12">
      <x:c r="A1465" s="0" t="s">
        <x:v>2</x:v>
      </x:c>
      <x:c r="B1465" s="0" t="s">
        <x:v>4</x:v>
      </x:c>
      <x:c r="C1465" s="0" t="s">
        <x:v>79</x:v>
      </x:c>
      <x:c r="D1465" s="0" t="s">
        <x:v>93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  <x:c r="L1465" s="0">
        <x:v>1486</x:v>
      </x:c>
    </x:row>
    <x:row r="1466" spans="1:12">
      <x:c r="A1466" s="0" t="s">
        <x:v>2</x:v>
      </x:c>
      <x:c r="B1466" s="0" t="s">
        <x:v>4</x:v>
      </x:c>
      <x:c r="C1466" s="0" t="s">
        <x:v>79</x:v>
      </x:c>
      <x:c r="D1466" s="0" t="s">
        <x:v>93</x:v>
      </x:c>
      <x:c r="E1466" s="0" t="s">
        <x:v>83</x:v>
      </x:c>
      <x:c r="F1466" s="0" t="s">
        <x:v>84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  <x:c r="L1466" s="0">
        <x:v>1454</x:v>
      </x:c>
    </x:row>
    <x:row r="1467" spans="1:12">
      <x:c r="A1467" s="0" t="s">
        <x:v>2</x:v>
      </x:c>
      <x:c r="B1467" s="0" t="s">
        <x:v>4</x:v>
      </x:c>
      <x:c r="C1467" s="0" t="s">
        <x:v>79</x:v>
      </x:c>
      <x:c r="D1467" s="0" t="s">
        <x:v>93</x:v>
      </x:c>
      <x:c r="E1467" s="0" t="s">
        <x:v>83</x:v>
      </x:c>
      <x:c r="F1467" s="0" t="s">
        <x:v>84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  <x:c r="L1467" s="0">
        <x:v>1789</x:v>
      </x:c>
    </x:row>
    <x:row r="1468" spans="1:12">
      <x:c r="A1468" s="0" t="s">
        <x:v>2</x:v>
      </x:c>
      <x:c r="B1468" s="0" t="s">
        <x:v>4</x:v>
      </x:c>
      <x:c r="C1468" s="0" t="s">
        <x:v>79</x:v>
      </x:c>
      <x:c r="D1468" s="0" t="s">
        <x:v>93</x:v>
      </x:c>
      <x:c r="E1468" s="0" t="s">
        <x:v>83</x:v>
      </x:c>
      <x:c r="F1468" s="0" t="s">
        <x:v>84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4134</x:v>
      </x:c>
    </x:row>
    <x:row r="1469" spans="1:12">
      <x:c r="A1469" s="0" t="s">
        <x:v>2</x:v>
      </x:c>
      <x:c r="B1469" s="0" t="s">
        <x:v>4</x:v>
      </x:c>
      <x:c r="C1469" s="0" t="s">
        <x:v>79</x:v>
      </x:c>
      <x:c r="D1469" s="0" t="s">
        <x:v>93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4845</x:v>
      </x:c>
    </x:row>
    <x:row r="1470" spans="1:12">
      <x:c r="A1470" s="0" t="s">
        <x:v>2</x:v>
      </x:c>
      <x:c r="B1470" s="0" t="s">
        <x:v>4</x:v>
      </x:c>
      <x:c r="C1470" s="0" t="s">
        <x:v>79</x:v>
      </x:c>
      <x:c r="D1470" s="0" t="s">
        <x:v>93</x:v>
      </x:c>
      <x:c r="E1470" s="0" t="s">
        <x:v>83</x:v>
      </x:c>
      <x:c r="F1470" s="0" t="s">
        <x:v>84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5278</x:v>
      </x:c>
    </x:row>
    <x:row r="1471" spans="1:12">
      <x:c r="A1471" s="0" t="s">
        <x:v>2</x:v>
      </x:c>
      <x:c r="B1471" s="0" t="s">
        <x:v>4</x:v>
      </x:c>
      <x:c r="C1471" s="0" t="s">
        <x:v>79</x:v>
      </x:c>
      <x:c r="D1471" s="0" t="s">
        <x:v>93</x:v>
      </x:c>
      <x:c r="E1471" s="0" t="s">
        <x:v>83</x:v>
      </x:c>
      <x:c r="F1471" s="0" t="s">
        <x:v>84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6362</x:v>
      </x:c>
    </x:row>
    <x:row r="1472" spans="1:12">
      <x:c r="A1472" s="0" t="s">
        <x:v>2</x:v>
      </x:c>
      <x:c r="B1472" s="0" t="s">
        <x:v>4</x:v>
      </x:c>
      <x:c r="C1472" s="0" t="s">
        <x:v>79</x:v>
      </x:c>
      <x:c r="D1472" s="0" t="s">
        <x:v>93</x:v>
      </x:c>
      <x:c r="E1472" s="0" t="s">
        <x:v>85</x:v>
      </x:c>
      <x:c r="F1472" s="0" t="s">
        <x:v>86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23326</x:v>
      </x:c>
    </x:row>
    <x:row r="1473" spans="1:12">
      <x:c r="A1473" s="0" t="s">
        <x:v>2</x:v>
      </x:c>
      <x:c r="B1473" s="0" t="s">
        <x:v>4</x:v>
      </x:c>
      <x:c r="C1473" s="0" t="s">
        <x:v>79</x:v>
      </x:c>
      <x:c r="D1473" s="0" t="s">
        <x:v>93</x:v>
      </x:c>
      <x:c r="E1473" s="0" t="s">
        <x:v>85</x:v>
      </x:c>
      <x:c r="F1473" s="0" t="s">
        <x:v>86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21465</x:v>
      </x:c>
    </x:row>
    <x:row r="1474" spans="1:12">
      <x:c r="A1474" s="0" t="s">
        <x:v>2</x:v>
      </x:c>
      <x:c r="B1474" s="0" t="s">
        <x:v>4</x:v>
      </x:c>
      <x:c r="C1474" s="0" t="s">
        <x:v>79</x:v>
      </x:c>
      <x:c r="D1474" s="0" t="s">
        <x:v>93</x:v>
      </x:c>
      <x:c r="E1474" s="0" t="s">
        <x:v>85</x:v>
      </x:c>
      <x:c r="F1474" s="0" t="s">
        <x:v>86</x:v>
      </x:c>
      <x:c r="G1474" s="0" t="s">
        <x:v>50</x:v>
      </x:c>
      <x:c r="H1474" s="0" t="s">
        <x:v>53</x:v>
      </x:c>
      <x:c r="I1474" s="0" t="s">
        <x:v>57</x:v>
      </x:c>
      <x:c r="J1474" s="0" t="s">
        <x:v>57</x:v>
      </x:c>
      <x:c r="K1474" s="0" t="s">
        <x:v>55</x:v>
      </x:c>
      <x:c r="L1474" s="0">
        <x:v>21780</x:v>
      </x:c>
    </x:row>
    <x:row r="1475" spans="1:12">
      <x:c r="A1475" s="0" t="s">
        <x:v>2</x:v>
      </x:c>
      <x:c r="B1475" s="0" t="s">
        <x:v>4</x:v>
      </x:c>
      <x:c r="C1475" s="0" t="s">
        <x:v>79</x:v>
      </x:c>
      <x:c r="D1475" s="0" t="s">
        <x:v>93</x:v>
      </x:c>
      <x:c r="E1475" s="0" t="s">
        <x:v>85</x:v>
      </x:c>
      <x:c r="F1475" s="0" t="s">
        <x:v>86</x:v>
      </x:c>
      <x:c r="G1475" s="0" t="s">
        <x:v>50</x:v>
      </x:c>
      <x:c r="H1475" s="0" t="s">
        <x:v>53</x:v>
      </x:c>
      <x:c r="I1475" s="0" t="s">
        <x:v>58</x:v>
      </x:c>
      <x:c r="J1475" s="0" t="s">
        <x:v>58</x:v>
      </x:c>
      <x:c r="K1475" s="0" t="s">
        <x:v>55</x:v>
      </x:c>
      <x:c r="L1475" s="0">
        <x:v>8215</x:v>
      </x:c>
    </x:row>
    <x:row r="1476" spans="1:12">
      <x:c r="A1476" s="0" t="s">
        <x:v>2</x:v>
      </x:c>
      <x:c r="B1476" s="0" t="s">
        <x:v>4</x:v>
      </x:c>
      <x:c r="C1476" s="0" t="s">
        <x:v>79</x:v>
      </x:c>
      <x:c r="D1476" s="0" t="s">
        <x:v>93</x:v>
      </x:c>
      <x:c r="E1476" s="0" t="s">
        <x:v>85</x:v>
      </x:c>
      <x:c r="F1476" s="0" t="s">
        <x:v>86</x:v>
      </x:c>
      <x:c r="G1476" s="0" t="s">
        <x:v>50</x:v>
      </x:c>
      <x:c r="H1476" s="0" t="s">
        <x:v>53</x:v>
      </x:c>
      <x:c r="I1476" s="0" t="s">
        <x:v>59</x:v>
      </x:c>
      <x:c r="J1476" s="0" t="s">
        <x:v>59</x:v>
      </x:c>
      <x:c r="K1476" s="0" t="s">
        <x:v>55</x:v>
      </x:c>
      <x:c r="L1476" s="0">
        <x:v>9385</x:v>
      </x:c>
    </x:row>
    <x:row r="1477" spans="1:12">
      <x:c r="A1477" s="0" t="s">
        <x:v>2</x:v>
      </x:c>
      <x:c r="B1477" s="0" t="s">
        <x:v>4</x:v>
      </x:c>
      <x:c r="C1477" s="0" t="s">
        <x:v>79</x:v>
      </x:c>
      <x:c r="D1477" s="0" t="s">
        <x:v>93</x:v>
      </x:c>
      <x:c r="E1477" s="0" t="s">
        <x:v>85</x:v>
      </x:c>
      <x:c r="F1477" s="0" t="s">
        <x:v>86</x:v>
      </x:c>
      <x:c r="G1477" s="0" t="s">
        <x:v>50</x:v>
      </x:c>
      <x:c r="H1477" s="0" t="s">
        <x:v>53</x:v>
      </x:c>
      <x:c r="I1477" s="0" t="s">
        <x:v>60</x:v>
      </x:c>
      <x:c r="J1477" s="0" t="s">
        <x:v>60</x:v>
      </x:c>
      <x:c r="K1477" s="0" t="s">
        <x:v>55</x:v>
      </x:c>
      <x:c r="L1477" s="0">
        <x:v>10922</x:v>
      </x:c>
    </x:row>
    <x:row r="1478" spans="1:12">
      <x:c r="A1478" s="0" t="s">
        <x:v>2</x:v>
      </x:c>
      <x:c r="B1478" s="0" t="s">
        <x:v>4</x:v>
      </x:c>
      <x:c r="C1478" s="0" t="s">
        <x:v>79</x:v>
      </x:c>
      <x:c r="D1478" s="0" t="s">
        <x:v>93</x:v>
      </x:c>
      <x:c r="E1478" s="0" t="s">
        <x:v>85</x:v>
      </x:c>
      <x:c r="F1478" s="0" t="s">
        <x:v>86</x:v>
      </x:c>
      <x:c r="G1478" s="0" t="s">
        <x:v>50</x:v>
      </x:c>
      <x:c r="H1478" s="0" t="s">
        <x:v>53</x:v>
      </x:c>
      <x:c r="I1478" s="0" t="s">
        <x:v>61</x:v>
      </x:c>
      <x:c r="J1478" s="0" t="s">
        <x:v>61</x:v>
      </x:c>
      <x:c r="K1478" s="0" t="s">
        <x:v>55</x:v>
      </x:c>
      <x:c r="L1478" s="0">
        <x:v>20825</x:v>
      </x:c>
    </x:row>
    <x:row r="1479" spans="1:12">
      <x:c r="A1479" s="0" t="s">
        <x:v>2</x:v>
      </x:c>
      <x:c r="B1479" s="0" t="s">
        <x:v>4</x:v>
      </x:c>
      <x:c r="C1479" s="0" t="s">
        <x:v>79</x:v>
      </x:c>
      <x:c r="D1479" s="0" t="s">
        <x:v>93</x:v>
      </x:c>
      <x:c r="E1479" s="0" t="s">
        <x:v>85</x:v>
      </x:c>
      <x:c r="F1479" s="0" t="s">
        <x:v>86</x:v>
      </x:c>
      <x:c r="G1479" s="0" t="s">
        <x:v>50</x:v>
      </x:c>
      <x:c r="H1479" s="0" t="s">
        <x:v>53</x:v>
      </x:c>
      <x:c r="I1479" s="0" t="s">
        <x:v>62</x:v>
      </x:c>
      <x:c r="J1479" s="0" t="s">
        <x:v>62</x:v>
      </x:c>
      <x:c r="K1479" s="0" t="s">
        <x:v>55</x:v>
      </x:c>
      <x:c r="L1479" s="0">
        <x:v>27678</x:v>
      </x:c>
    </x:row>
    <x:row r="1480" spans="1:12">
      <x:c r="A1480" s="0" t="s">
        <x:v>2</x:v>
      </x:c>
      <x:c r="B1480" s="0" t="s">
        <x:v>4</x:v>
      </x:c>
      <x:c r="C1480" s="0" t="s">
        <x:v>79</x:v>
      </x:c>
      <x:c r="D1480" s="0" t="s">
        <x:v>93</x:v>
      </x:c>
      <x:c r="E1480" s="0" t="s">
        <x:v>85</x:v>
      </x:c>
      <x:c r="F1480" s="0" t="s">
        <x:v>86</x:v>
      </x:c>
      <x:c r="G1480" s="0" t="s">
        <x:v>50</x:v>
      </x:c>
      <x:c r="H1480" s="0" t="s">
        <x:v>53</x:v>
      </x:c>
      <x:c r="I1480" s="0" t="s">
        <x:v>63</x:v>
      </x:c>
      <x:c r="J1480" s="0" t="s">
        <x:v>63</x:v>
      </x:c>
      <x:c r="K1480" s="0" t="s">
        <x:v>55</x:v>
      </x:c>
      <x:c r="L1480" s="0">
        <x:v>28210</x:v>
      </x:c>
    </x:row>
    <x:row r="1481" spans="1:12">
      <x:c r="A1481" s="0" t="s">
        <x:v>2</x:v>
      </x:c>
      <x:c r="B1481" s="0" t="s">
        <x:v>4</x:v>
      </x:c>
      <x:c r="C1481" s="0" t="s">
        <x:v>79</x:v>
      </x:c>
      <x:c r="D1481" s="0" t="s">
        <x:v>93</x:v>
      </x:c>
      <x:c r="E1481" s="0" t="s">
        <x:v>85</x:v>
      </x:c>
      <x:c r="F1481" s="0" t="s">
        <x:v>86</x:v>
      </x:c>
      <x:c r="G1481" s="0" t="s">
        <x:v>50</x:v>
      </x:c>
      <x:c r="H1481" s="0" t="s">
        <x:v>53</x:v>
      </x:c>
      <x:c r="I1481" s="0" t="s">
        <x:v>64</x:v>
      </x:c>
      <x:c r="J1481" s="0" t="s">
        <x:v>64</x:v>
      </x:c>
      <x:c r="K1481" s="0" t="s">
        <x:v>55</x:v>
      </x:c>
      <x:c r="L1481" s="0">
        <x:v>22797</x:v>
      </x:c>
    </x:row>
    <x:row r="1482" spans="1:12">
      <x:c r="A1482" s="0" t="s">
        <x:v>2</x:v>
      </x:c>
      <x:c r="B1482" s="0" t="s">
        <x:v>4</x:v>
      </x:c>
      <x:c r="C1482" s="0" t="s">
        <x:v>79</x:v>
      </x:c>
      <x:c r="D1482" s="0" t="s">
        <x:v>93</x:v>
      </x:c>
      <x:c r="E1482" s="0" t="s">
        <x:v>85</x:v>
      </x:c>
      <x:c r="F1482" s="0" t="s">
        <x:v>86</x:v>
      </x:c>
      <x:c r="G1482" s="0" t="s">
        <x:v>65</x:v>
      </x:c>
      <x:c r="H1482" s="0" t="s">
        <x:v>66</x:v>
      </x:c>
      <x:c r="I1482" s="0" t="s">
        <x:v>54</x:v>
      </x:c>
      <x:c r="J1482" s="0" t="s">
        <x:v>54</x:v>
      </x:c>
      <x:c r="K1482" s="0" t="s">
        <x:v>55</x:v>
      </x:c>
      <x:c r="L1482" s="0">
        <x:v>17098</x:v>
      </x:c>
    </x:row>
    <x:row r="1483" spans="1:12">
      <x:c r="A1483" s="0" t="s">
        <x:v>2</x:v>
      </x:c>
      <x:c r="B1483" s="0" t="s">
        <x:v>4</x:v>
      </x:c>
      <x:c r="C1483" s="0" t="s">
        <x:v>79</x:v>
      </x:c>
      <x:c r="D1483" s="0" t="s">
        <x:v>93</x:v>
      </x:c>
      <x:c r="E1483" s="0" t="s">
        <x:v>85</x:v>
      </x:c>
      <x:c r="F1483" s="0" t="s">
        <x:v>86</x:v>
      </x:c>
      <x:c r="G1483" s="0" t="s">
        <x:v>65</x:v>
      </x:c>
      <x:c r="H1483" s="0" t="s">
        <x:v>66</x:v>
      </x:c>
      <x:c r="I1483" s="0" t="s">
        <x:v>56</x:v>
      </x:c>
      <x:c r="J1483" s="0" t="s">
        <x:v>56</x:v>
      </x:c>
      <x:c r="K1483" s="0" t="s">
        <x:v>55</x:v>
      </x:c>
      <x:c r="L1483" s="0">
        <x:v>14864</x:v>
      </x:c>
    </x:row>
    <x:row r="1484" spans="1:12">
      <x:c r="A1484" s="0" t="s">
        <x:v>2</x:v>
      </x:c>
      <x:c r="B1484" s="0" t="s">
        <x:v>4</x:v>
      </x:c>
      <x:c r="C1484" s="0" t="s">
        <x:v>79</x:v>
      </x:c>
      <x:c r="D1484" s="0" t="s">
        <x:v>93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57</x:v>
      </x:c>
      <x:c r="J1484" s="0" t="s">
        <x:v>57</x:v>
      </x:c>
      <x:c r="K1484" s="0" t="s">
        <x:v>55</x:v>
      </x:c>
      <x:c r="L1484" s="0">
        <x:v>14346</x:v>
      </x:c>
    </x:row>
    <x:row r="1485" spans="1:12">
      <x:c r="A1485" s="0" t="s">
        <x:v>2</x:v>
      </x:c>
      <x:c r="B1485" s="0" t="s">
        <x:v>4</x:v>
      </x:c>
      <x:c r="C1485" s="0" t="s">
        <x:v>79</x:v>
      </x:c>
      <x:c r="D1485" s="0" t="s">
        <x:v>93</x:v>
      </x:c>
      <x:c r="E1485" s="0" t="s">
        <x:v>85</x:v>
      </x:c>
      <x:c r="F1485" s="0" t="s">
        <x:v>86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55</x:v>
      </x:c>
      <x:c r="L1485" s="0">
        <x:v>6343</x:v>
      </x:c>
    </x:row>
    <x:row r="1486" spans="1:12">
      <x:c r="A1486" s="0" t="s">
        <x:v>2</x:v>
      </x:c>
      <x:c r="B1486" s="0" t="s">
        <x:v>4</x:v>
      </x:c>
      <x:c r="C1486" s="0" t="s">
        <x:v>79</x:v>
      </x:c>
      <x:c r="D1486" s="0" t="s">
        <x:v>93</x:v>
      </x:c>
      <x:c r="E1486" s="0" t="s">
        <x:v>85</x:v>
      </x:c>
      <x:c r="F1486" s="0" t="s">
        <x:v>86</x:v>
      </x:c>
      <x:c r="G1486" s="0" t="s">
        <x:v>65</x:v>
      </x:c>
      <x:c r="H1486" s="0" t="s">
        <x:v>66</x:v>
      </x:c>
      <x:c r="I1486" s="0" t="s">
        <x:v>59</x:v>
      </x:c>
      <x:c r="J1486" s="0" t="s">
        <x:v>59</x:v>
      </x:c>
      <x:c r="K1486" s="0" t="s">
        <x:v>55</x:v>
      </x:c>
      <x:c r="L1486" s="0">
        <x:v>7799</x:v>
      </x:c>
    </x:row>
    <x:row r="1487" spans="1:12">
      <x:c r="A1487" s="0" t="s">
        <x:v>2</x:v>
      </x:c>
      <x:c r="B1487" s="0" t="s">
        <x:v>4</x:v>
      </x:c>
      <x:c r="C1487" s="0" t="s">
        <x:v>79</x:v>
      </x:c>
      <x:c r="D1487" s="0" t="s">
        <x:v>93</x:v>
      </x:c>
      <x:c r="E1487" s="0" t="s">
        <x:v>85</x:v>
      </x:c>
      <x:c r="F1487" s="0" t="s">
        <x:v>86</x:v>
      </x:c>
      <x:c r="G1487" s="0" t="s">
        <x:v>65</x:v>
      </x:c>
      <x:c r="H1487" s="0" t="s">
        <x:v>66</x:v>
      </x:c>
      <x:c r="I1487" s="0" t="s">
        <x:v>60</x:v>
      </x:c>
      <x:c r="J1487" s="0" t="s">
        <x:v>60</x:v>
      </x:c>
      <x:c r="K1487" s="0" t="s">
        <x:v>55</x:v>
      </x:c>
      <x:c r="L1487" s="0">
        <x:v>9159</x:v>
      </x:c>
    </x:row>
    <x:row r="1488" spans="1:12">
      <x:c r="A1488" s="0" t="s">
        <x:v>2</x:v>
      </x:c>
      <x:c r="B1488" s="0" t="s">
        <x:v>4</x:v>
      </x:c>
      <x:c r="C1488" s="0" t="s">
        <x:v>79</x:v>
      </x:c>
      <x:c r="D1488" s="0" t="s">
        <x:v>93</x:v>
      </x:c>
      <x:c r="E1488" s="0" t="s">
        <x:v>85</x:v>
      </x:c>
      <x:c r="F1488" s="0" t="s">
        <x:v>86</x:v>
      </x:c>
      <x:c r="G1488" s="0" t="s">
        <x:v>65</x:v>
      </x:c>
      <x:c r="H1488" s="0" t="s">
        <x:v>66</x:v>
      </x:c>
      <x:c r="I1488" s="0" t="s">
        <x:v>61</x:v>
      </x:c>
      <x:c r="J1488" s="0" t="s">
        <x:v>61</x:v>
      </x:c>
      <x:c r="K1488" s="0" t="s">
        <x:v>55</x:v>
      </x:c>
      <x:c r="L1488" s="0">
        <x:v>14942</x:v>
      </x:c>
    </x:row>
    <x:row r="1489" spans="1:12">
      <x:c r="A1489" s="0" t="s">
        <x:v>2</x:v>
      </x:c>
      <x:c r="B1489" s="0" t="s">
        <x:v>4</x:v>
      </x:c>
      <x:c r="C1489" s="0" t="s">
        <x:v>79</x:v>
      </x:c>
      <x:c r="D1489" s="0" t="s">
        <x:v>93</x:v>
      </x:c>
      <x:c r="E1489" s="0" t="s">
        <x:v>85</x:v>
      </x:c>
      <x:c r="F1489" s="0" t="s">
        <x:v>86</x:v>
      </x:c>
      <x:c r="G1489" s="0" t="s">
        <x:v>65</x:v>
      </x:c>
      <x:c r="H1489" s="0" t="s">
        <x:v>66</x:v>
      </x:c>
      <x:c r="I1489" s="0" t="s">
        <x:v>62</x:v>
      </x:c>
      <x:c r="J1489" s="0" t="s">
        <x:v>62</x:v>
      </x:c>
      <x:c r="K1489" s="0" t="s">
        <x:v>55</x:v>
      </x:c>
      <x:c r="L1489" s="0">
        <x:v>18271</x:v>
      </x:c>
    </x:row>
    <x:row r="1490" spans="1:12">
      <x:c r="A1490" s="0" t="s">
        <x:v>2</x:v>
      </x:c>
      <x:c r="B1490" s="0" t="s">
        <x:v>4</x:v>
      </x:c>
      <x:c r="C1490" s="0" t="s">
        <x:v>79</x:v>
      </x:c>
      <x:c r="D1490" s="0" t="s">
        <x:v>93</x:v>
      </x:c>
      <x:c r="E1490" s="0" t="s">
        <x:v>85</x:v>
      </x:c>
      <x:c r="F1490" s="0" t="s">
        <x:v>86</x:v>
      </x:c>
      <x:c r="G1490" s="0" t="s">
        <x:v>65</x:v>
      </x:c>
      <x:c r="H1490" s="0" t="s">
        <x:v>66</x:v>
      </x:c>
      <x:c r="I1490" s="0" t="s">
        <x:v>63</x:v>
      </x:c>
      <x:c r="J1490" s="0" t="s">
        <x:v>63</x:v>
      </x:c>
      <x:c r="K1490" s="0" t="s">
        <x:v>55</x:v>
      </x:c>
      <x:c r="L1490" s="0">
        <x:v>17149</x:v>
      </x:c>
    </x:row>
    <x:row r="1491" spans="1:12">
      <x:c r="A1491" s="0" t="s">
        <x:v>2</x:v>
      </x:c>
      <x:c r="B1491" s="0" t="s">
        <x:v>4</x:v>
      </x:c>
      <x:c r="C1491" s="0" t="s">
        <x:v>79</x:v>
      </x:c>
      <x:c r="D1491" s="0" t="s">
        <x:v>93</x:v>
      </x:c>
      <x:c r="E1491" s="0" t="s">
        <x:v>85</x:v>
      </x:c>
      <x:c r="F1491" s="0" t="s">
        <x:v>86</x:v>
      </x:c>
      <x:c r="G1491" s="0" t="s">
        <x:v>65</x:v>
      </x:c>
      <x:c r="H1491" s="0" t="s">
        <x:v>66</x:v>
      </x:c>
      <x:c r="I1491" s="0" t="s">
        <x:v>64</x:v>
      </x:c>
      <x:c r="J1491" s="0" t="s">
        <x:v>64</x:v>
      </x:c>
      <x:c r="K1491" s="0" t="s">
        <x:v>55</x:v>
      </x:c>
      <x:c r="L1491" s="0">
        <x:v>12919</x:v>
      </x:c>
    </x:row>
    <x:row r="1492" spans="1:12">
      <x:c r="A1492" s="0" t="s">
        <x:v>2</x:v>
      </x:c>
      <x:c r="B1492" s="0" t="s">
        <x:v>4</x:v>
      </x:c>
      <x:c r="C1492" s="0" t="s">
        <x:v>79</x:v>
      </x:c>
      <x:c r="D1492" s="0" t="s">
        <x:v>93</x:v>
      </x:c>
      <x:c r="E1492" s="0" t="s">
        <x:v>85</x:v>
      </x:c>
      <x:c r="F1492" s="0" t="s">
        <x:v>86</x:v>
      </x:c>
      <x:c r="G1492" s="0" t="s">
        <x:v>67</x:v>
      </x:c>
      <x:c r="H1492" s="0" t="s">
        <x:v>68</x:v>
      </x:c>
      <x:c r="I1492" s="0" t="s">
        <x:v>54</x:v>
      </x:c>
      <x:c r="J1492" s="0" t="s">
        <x:v>54</x:v>
      </x:c>
      <x:c r="K1492" s="0" t="s">
        <x:v>55</x:v>
      </x:c>
      <x:c r="L1492" s="0">
        <x:v>6228</x:v>
      </x:c>
    </x:row>
    <x:row r="1493" spans="1:12">
      <x:c r="A1493" s="0" t="s">
        <x:v>2</x:v>
      </x:c>
      <x:c r="B1493" s="0" t="s">
        <x:v>4</x:v>
      </x:c>
      <x:c r="C1493" s="0" t="s">
        <x:v>79</x:v>
      </x:c>
      <x:c r="D1493" s="0" t="s">
        <x:v>93</x:v>
      </x:c>
      <x:c r="E1493" s="0" t="s">
        <x:v>85</x:v>
      </x:c>
      <x:c r="F1493" s="0" t="s">
        <x:v>86</x:v>
      </x:c>
      <x:c r="G1493" s="0" t="s">
        <x:v>67</x:v>
      </x:c>
      <x:c r="H1493" s="0" t="s">
        <x:v>68</x:v>
      </x:c>
      <x:c r="I1493" s="0" t="s">
        <x:v>56</x:v>
      </x:c>
      <x:c r="J1493" s="0" t="s">
        <x:v>56</x:v>
      </x:c>
      <x:c r="K1493" s="0" t="s">
        <x:v>55</x:v>
      </x:c>
      <x:c r="L1493" s="0">
        <x:v>6601</x:v>
      </x:c>
    </x:row>
    <x:row r="1494" spans="1:12">
      <x:c r="A1494" s="0" t="s">
        <x:v>2</x:v>
      </x:c>
      <x:c r="B1494" s="0" t="s">
        <x:v>4</x:v>
      </x:c>
      <x:c r="C1494" s="0" t="s">
        <x:v>79</x:v>
      </x:c>
      <x:c r="D1494" s="0" t="s">
        <x:v>93</x:v>
      </x:c>
      <x:c r="E1494" s="0" t="s">
        <x:v>85</x:v>
      </x:c>
      <x:c r="F1494" s="0" t="s">
        <x:v>86</x:v>
      </x:c>
      <x:c r="G1494" s="0" t="s">
        <x:v>67</x:v>
      </x:c>
      <x:c r="H1494" s="0" t="s">
        <x:v>68</x:v>
      </x:c>
      <x:c r="I1494" s="0" t="s">
        <x:v>57</x:v>
      </x:c>
      <x:c r="J1494" s="0" t="s">
        <x:v>57</x:v>
      </x:c>
      <x:c r="K1494" s="0" t="s">
        <x:v>55</x:v>
      </x:c>
      <x:c r="L1494" s="0">
        <x:v>7434</x:v>
      </x:c>
    </x:row>
    <x:row r="1495" spans="1:12">
      <x:c r="A1495" s="0" t="s">
        <x:v>2</x:v>
      </x:c>
      <x:c r="B1495" s="0" t="s">
        <x:v>4</x:v>
      </x:c>
      <x:c r="C1495" s="0" t="s">
        <x:v>79</x:v>
      </x:c>
      <x:c r="D1495" s="0" t="s">
        <x:v>93</x:v>
      </x:c>
      <x:c r="E1495" s="0" t="s">
        <x:v>85</x:v>
      </x:c>
      <x:c r="F1495" s="0" t="s">
        <x:v>86</x:v>
      </x:c>
      <x:c r="G1495" s="0" t="s">
        <x:v>67</x:v>
      </x:c>
      <x:c r="H1495" s="0" t="s">
        <x:v>68</x:v>
      </x:c>
      <x:c r="I1495" s="0" t="s">
        <x:v>58</x:v>
      </x:c>
      <x:c r="J1495" s="0" t="s">
        <x:v>58</x:v>
      </x:c>
      <x:c r="K1495" s="0" t="s">
        <x:v>55</x:v>
      </x:c>
      <x:c r="L1495" s="0">
        <x:v>1872</x:v>
      </x:c>
    </x:row>
    <x:row r="1496" spans="1:12">
      <x:c r="A1496" s="0" t="s">
        <x:v>2</x:v>
      </x:c>
      <x:c r="B1496" s="0" t="s">
        <x:v>4</x:v>
      </x:c>
      <x:c r="C1496" s="0" t="s">
        <x:v>79</x:v>
      </x:c>
      <x:c r="D1496" s="0" t="s">
        <x:v>93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59</x:v>
      </x:c>
      <x:c r="J1496" s="0" t="s">
        <x:v>59</x:v>
      </x:c>
      <x:c r="K1496" s="0" t="s">
        <x:v>55</x:v>
      </x:c>
      <x:c r="L1496" s="0">
        <x:v>1586</x:v>
      </x:c>
    </x:row>
    <x:row r="1497" spans="1:12">
      <x:c r="A1497" s="0" t="s">
        <x:v>2</x:v>
      </x:c>
      <x:c r="B1497" s="0" t="s">
        <x:v>4</x:v>
      </x:c>
      <x:c r="C1497" s="0" t="s">
        <x:v>79</x:v>
      </x:c>
      <x:c r="D1497" s="0" t="s">
        <x:v>93</x:v>
      </x:c>
      <x:c r="E1497" s="0" t="s">
        <x:v>85</x:v>
      </x:c>
      <x:c r="F1497" s="0" t="s">
        <x:v>86</x:v>
      </x:c>
      <x:c r="G1497" s="0" t="s">
        <x:v>67</x:v>
      </x:c>
      <x:c r="H1497" s="0" t="s">
        <x:v>68</x:v>
      </x:c>
      <x:c r="I1497" s="0" t="s">
        <x:v>60</x:v>
      </x:c>
      <x:c r="J1497" s="0" t="s">
        <x:v>60</x:v>
      </x:c>
      <x:c r="K1497" s="0" t="s">
        <x:v>55</x:v>
      </x:c>
      <x:c r="L1497" s="0">
        <x:v>1763</x:v>
      </x:c>
    </x:row>
    <x:row r="1498" spans="1:12">
      <x:c r="A1498" s="0" t="s">
        <x:v>2</x:v>
      </x:c>
      <x:c r="B1498" s="0" t="s">
        <x:v>4</x:v>
      </x:c>
      <x:c r="C1498" s="0" t="s">
        <x:v>79</x:v>
      </x:c>
      <x:c r="D1498" s="0" t="s">
        <x:v>93</x:v>
      </x:c>
      <x:c r="E1498" s="0" t="s">
        <x:v>85</x:v>
      </x:c>
      <x:c r="F1498" s="0" t="s">
        <x:v>86</x:v>
      </x:c>
      <x:c r="G1498" s="0" t="s">
        <x:v>67</x:v>
      </x:c>
      <x:c r="H1498" s="0" t="s">
        <x:v>68</x:v>
      </x:c>
      <x:c r="I1498" s="0" t="s">
        <x:v>61</x:v>
      </x:c>
      <x:c r="J1498" s="0" t="s">
        <x:v>61</x:v>
      </x:c>
      <x:c r="K1498" s="0" t="s">
        <x:v>55</x:v>
      </x:c>
      <x:c r="L1498" s="0">
        <x:v>5883</x:v>
      </x:c>
    </x:row>
    <x:row r="1499" spans="1:12">
      <x:c r="A1499" s="0" t="s">
        <x:v>2</x:v>
      </x:c>
      <x:c r="B1499" s="0" t="s">
        <x:v>4</x:v>
      </x:c>
      <x:c r="C1499" s="0" t="s">
        <x:v>79</x:v>
      </x:c>
      <x:c r="D1499" s="0" t="s">
        <x:v>93</x:v>
      </x:c>
      <x:c r="E1499" s="0" t="s">
        <x:v>85</x:v>
      </x:c>
      <x:c r="F1499" s="0" t="s">
        <x:v>86</x:v>
      </x:c>
      <x:c r="G1499" s="0" t="s">
        <x:v>67</x:v>
      </x:c>
      <x:c r="H1499" s="0" t="s">
        <x:v>68</x:v>
      </x:c>
      <x:c r="I1499" s="0" t="s">
        <x:v>62</x:v>
      </x:c>
      <x:c r="J1499" s="0" t="s">
        <x:v>62</x:v>
      </x:c>
      <x:c r="K1499" s="0" t="s">
        <x:v>55</x:v>
      </x:c>
      <x:c r="L1499" s="0">
        <x:v>9407</x:v>
      </x:c>
    </x:row>
    <x:row r="1500" spans="1:12">
      <x:c r="A1500" s="0" t="s">
        <x:v>2</x:v>
      </x:c>
      <x:c r="B1500" s="0" t="s">
        <x:v>4</x:v>
      </x:c>
      <x:c r="C1500" s="0" t="s">
        <x:v>79</x:v>
      </x:c>
      <x:c r="D1500" s="0" t="s">
        <x:v>93</x:v>
      </x:c>
      <x:c r="E1500" s="0" t="s">
        <x:v>85</x:v>
      </x:c>
      <x:c r="F1500" s="0" t="s">
        <x:v>86</x:v>
      </x:c>
      <x:c r="G1500" s="0" t="s">
        <x:v>67</x:v>
      </x:c>
      <x:c r="H1500" s="0" t="s">
        <x:v>68</x:v>
      </x:c>
      <x:c r="I1500" s="0" t="s">
        <x:v>63</x:v>
      </x:c>
      <x:c r="J1500" s="0" t="s">
        <x:v>63</x:v>
      </x:c>
      <x:c r="K1500" s="0" t="s">
        <x:v>55</x:v>
      </x:c>
      <x:c r="L1500" s="0">
        <x:v>11061</x:v>
      </x:c>
    </x:row>
    <x:row r="1501" spans="1:12">
      <x:c r="A1501" s="0" t="s">
        <x:v>2</x:v>
      </x:c>
      <x:c r="B1501" s="0" t="s">
        <x:v>4</x:v>
      </x:c>
      <x:c r="C1501" s="0" t="s">
        <x:v>79</x:v>
      </x:c>
      <x:c r="D1501" s="0" t="s">
        <x:v>93</x:v>
      </x:c>
      <x:c r="E1501" s="0" t="s">
        <x:v>85</x:v>
      </x:c>
      <x:c r="F1501" s="0" t="s">
        <x:v>86</x:v>
      </x:c>
      <x:c r="G1501" s="0" t="s">
        <x:v>67</x:v>
      </x:c>
      <x:c r="H1501" s="0" t="s">
        <x:v>68</x:v>
      </x:c>
      <x:c r="I1501" s="0" t="s">
        <x:v>64</x:v>
      </x:c>
      <x:c r="J1501" s="0" t="s">
        <x:v>64</x:v>
      </x:c>
      <x:c r="K1501" s="0" t="s">
        <x:v>55</x:v>
      </x:c>
      <x:c r="L1501" s="0">
        <x:v>9878</x:v>
      </x:c>
    </x:row>
    <x:row r="1502" spans="1:12">
      <x:c r="A1502" s="0" t="s">
        <x:v>2</x:v>
      </x:c>
      <x:c r="B1502" s="0" t="s">
        <x:v>4</x:v>
      </x:c>
      <x:c r="C1502" s="0" t="s">
        <x:v>79</x:v>
      </x:c>
      <x:c r="D1502" s="0" t="s">
        <x:v>93</x:v>
      </x:c>
      <x:c r="E1502" s="0" t="s">
        <x:v>87</x:v>
      </x:c>
      <x:c r="F1502" s="0" t="s">
        <x:v>88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8722</x:v>
      </x:c>
    </x:row>
    <x:row r="1503" spans="1:12">
      <x:c r="A1503" s="0" t="s">
        <x:v>2</x:v>
      </x:c>
      <x:c r="B1503" s="0" t="s">
        <x:v>4</x:v>
      </x:c>
      <x:c r="C1503" s="0" t="s">
        <x:v>79</x:v>
      </x:c>
      <x:c r="D1503" s="0" t="s">
        <x:v>93</x:v>
      </x:c>
      <x:c r="E1503" s="0" t="s">
        <x:v>87</x:v>
      </x:c>
      <x:c r="F1503" s="0" t="s">
        <x:v>88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10155</x:v>
      </x:c>
    </x:row>
    <x:row r="1504" spans="1:12">
      <x:c r="A1504" s="0" t="s">
        <x:v>2</x:v>
      </x:c>
      <x:c r="B1504" s="0" t="s">
        <x:v>4</x:v>
      </x:c>
      <x:c r="C1504" s="0" t="s">
        <x:v>79</x:v>
      </x:c>
      <x:c r="D1504" s="0" t="s">
        <x:v>93</x:v>
      </x:c>
      <x:c r="E1504" s="0" t="s">
        <x:v>87</x:v>
      </x:c>
      <x:c r="F1504" s="0" t="s">
        <x:v>88</x:v>
      </x:c>
      <x:c r="G1504" s="0" t="s">
        <x:v>50</x:v>
      </x:c>
      <x:c r="H1504" s="0" t="s">
        <x:v>53</x:v>
      </x:c>
      <x:c r="I1504" s="0" t="s">
        <x:v>57</x:v>
      </x:c>
      <x:c r="J1504" s="0" t="s">
        <x:v>57</x:v>
      </x:c>
      <x:c r="K1504" s="0" t="s">
        <x:v>55</x:v>
      </x:c>
      <x:c r="L1504" s="0">
        <x:v>11877</x:v>
      </x:c>
    </x:row>
    <x:row r="1505" spans="1:12">
      <x:c r="A1505" s="0" t="s">
        <x:v>2</x:v>
      </x:c>
      <x:c r="B1505" s="0" t="s">
        <x:v>4</x:v>
      </x:c>
      <x:c r="C1505" s="0" t="s">
        <x:v>79</x:v>
      </x:c>
      <x:c r="D1505" s="0" t="s">
        <x:v>93</x:v>
      </x:c>
      <x:c r="E1505" s="0" t="s">
        <x:v>87</x:v>
      </x:c>
      <x:c r="F1505" s="0" t="s">
        <x:v>88</x:v>
      </x:c>
      <x:c r="G1505" s="0" t="s">
        <x:v>50</x:v>
      </x:c>
      <x:c r="H1505" s="0" t="s">
        <x:v>53</x:v>
      </x:c>
      <x:c r="I1505" s="0" t="s">
        <x:v>58</x:v>
      </x:c>
      <x:c r="J1505" s="0" t="s">
        <x:v>58</x:v>
      </x:c>
      <x:c r="K1505" s="0" t="s">
        <x:v>55</x:v>
      </x:c>
      <x:c r="L1505" s="0">
        <x:v>18579</x:v>
      </x:c>
    </x:row>
    <x:row r="1506" spans="1:12">
      <x:c r="A1506" s="0" t="s">
        <x:v>2</x:v>
      </x:c>
      <x:c r="B1506" s="0" t="s">
        <x:v>4</x:v>
      </x:c>
      <x:c r="C1506" s="0" t="s">
        <x:v>79</x:v>
      </x:c>
      <x:c r="D1506" s="0" t="s">
        <x:v>93</x:v>
      </x:c>
      <x:c r="E1506" s="0" t="s">
        <x:v>87</x:v>
      </x:c>
      <x:c r="F1506" s="0" t="s">
        <x:v>88</x:v>
      </x:c>
      <x:c r="G1506" s="0" t="s">
        <x:v>50</x:v>
      </x:c>
      <x:c r="H1506" s="0" t="s">
        <x:v>53</x:v>
      </x:c>
      <x:c r="I1506" s="0" t="s">
        <x:v>59</x:v>
      </x:c>
      <x:c r="J1506" s="0" t="s">
        <x:v>59</x:v>
      </x:c>
      <x:c r="K1506" s="0" t="s">
        <x:v>55</x:v>
      </x:c>
      <x:c r="L1506" s="0">
        <x:v>20971</x:v>
      </x:c>
    </x:row>
    <x:row r="1507" spans="1:12">
      <x:c r="A1507" s="0" t="s">
        <x:v>2</x:v>
      </x:c>
      <x:c r="B1507" s="0" t="s">
        <x:v>4</x:v>
      </x:c>
      <x:c r="C1507" s="0" t="s">
        <x:v>79</x:v>
      </x:c>
      <x:c r="D1507" s="0" t="s">
        <x:v>93</x:v>
      </x:c>
      <x:c r="E1507" s="0" t="s">
        <x:v>87</x:v>
      </x:c>
      <x:c r="F1507" s="0" t="s">
        <x:v>88</x:v>
      </x:c>
      <x:c r="G1507" s="0" t="s">
        <x:v>50</x:v>
      </x:c>
      <x:c r="H1507" s="0" t="s">
        <x:v>53</x:v>
      </x:c>
      <x:c r="I1507" s="0" t="s">
        <x:v>60</x:v>
      </x:c>
      <x:c r="J1507" s="0" t="s">
        <x:v>60</x:v>
      </x:c>
      <x:c r="K1507" s="0" t="s">
        <x:v>55</x:v>
      </x:c>
      <x:c r="L1507" s="0">
        <x:v>25651</x:v>
      </x:c>
    </x:row>
    <x:row r="1508" spans="1:12">
      <x:c r="A1508" s="0" t="s">
        <x:v>2</x:v>
      </x:c>
      <x:c r="B1508" s="0" t="s">
        <x:v>4</x:v>
      </x:c>
      <x:c r="C1508" s="0" t="s">
        <x:v>79</x:v>
      </x:c>
      <x:c r="D1508" s="0" t="s">
        <x:v>93</x:v>
      </x:c>
      <x:c r="E1508" s="0" t="s">
        <x:v>87</x:v>
      </x:c>
      <x:c r="F1508" s="0" t="s">
        <x:v>88</x:v>
      </x:c>
      <x:c r="G1508" s="0" t="s">
        <x:v>50</x:v>
      </x:c>
      <x:c r="H1508" s="0" t="s">
        <x:v>53</x:v>
      </x:c>
      <x:c r="I1508" s="0" t="s">
        <x:v>61</x:v>
      </x:c>
      <x:c r="J1508" s="0" t="s">
        <x:v>61</x:v>
      </x:c>
      <x:c r="K1508" s="0" t="s">
        <x:v>55</x:v>
      </x:c>
      <x:c r="L1508" s="0">
        <x:v>48841</x:v>
      </x:c>
    </x:row>
    <x:row r="1509" spans="1:12">
      <x:c r="A1509" s="0" t="s">
        <x:v>2</x:v>
      </x:c>
      <x:c r="B1509" s="0" t="s">
        <x:v>4</x:v>
      </x:c>
      <x:c r="C1509" s="0" t="s">
        <x:v>79</x:v>
      </x:c>
      <x:c r="D1509" s="0" t="s">
        <x:v>93</x:v>
      </x:c>
      <x:c r="E1509" s="0" t="s">
        <x:v>87</x:v>
      </x:c>
      <x:c r="F1509" s="0" t="s">
        <x:v>88</x:v>
      </x:c>
      <x:c r="G1509" s="0" t="s">
        <x:v>50</x:v>
      </x:c>
      <x:c r="H1509" s="0" t="s">
        <x:v>53</x:v>
      </x:c>
      <x:c r="I1509" s="0" t="s">
        <x:v>62</x:v>
      </x:c>
      <x:c r="J1509" s="0" t="s">
        <x:v>62</x:v>
      </x:c>
      <x:c r="K1509" s="0" t="s">
        <x:v>55</x:v>
      </x:c>
      <x:c r="L1509" s="0">
        <x:v>57509</x:v>
      </x:c>
    </x:row>
    <x:row r="1510" spans="1:12">
      <x:c r="A1510" s="0" t="s">
        <x:v>2</x:v>
      </x:c>
      <x:c r="B1510" s="0" t="s">
        <x:v>4</x:v>
      </x:c>
      <x:c r="C1510" s="0" t="s">
        <x:v>79</x:v>
      </x:c>
      <x:c r="D1510" s="0" t="s">
        <x:v>93</x:v>
      </x:c>
      <x:c r="E1510" s="0" t="s">
        <x:v>87</x:v>
      </x:c>
      <x:c r="F1510" s="0" t="s">
        <x:v>88</x:v>
      </x:c>
      <x:c r="G1510" s="0" t="s">
        <x:v>50</x:v>
      </x:c>
      <x:c r="H1510" s="0" t="s">
        <x:v>53</x:v>
      </x:c>
      <x:c r="I1510" s="0" t="s">
        <x:v>63</x:v>
      </x:c>
      <x:c r="J1510" s="0" t="s">
        <x:v>63</x:v>
      </x:c>
      <x:c r="K1510" s="0" t="s">
        <x:v>55</x:v>
      </x:c>
      <x:c r="L1510" s="0">
        <x:v>59678</x:v>
      </x:c>
    </x:row>
    <x:row r="1511" spans="1:12">
      <x:c r="A1511" s="0" t="s">
        <x:v>2</x:v>
      </x:c>
      <x:c r="B1511" s="0" t="s">
        <x:v>4</x:v>
      </x:c>
      <x:c r="C1511" s="0" t="s">
        <x:v>79</x:v>
      </x:c>
      <x:c r="D1511" s="0" t="s">
        <x:v>93</x:v>
      </x:c>
      <x:c r="E1511" s="0" t="s">
        <x:v>87</x:v>
      </x:c>
      <x:c r="F1511" s="0" t="s">
        <x:v>88</x:v>
      </x:c>
      <x:c r="G1511" s="0" t="s">
        <x:v>50</x:v>
      </x:c>
      <x:c r="H1511" s="0" t="s">
        <x:v>53</x:v>
      </x:c>
      <x:c r="I1511" s="0" t="s">
        <x:v>64</x:v>
      </x:c>
      <x:c r="J1511" s="0" t="s">
        <x:v>64</x:v>
      </x:c>
      <x:c r="K1511" s="0" t="s">
        <x:v>55</x:v>
      </x:c>
      <x:c r="L1511" s="0">
        <x:v>66140</x:v>
      </x:c>
    </x:row>
    <x:row r="1512" spans="1:12">
      <x:c r="A1512" s="0" t="s">
        <x:v>2</x:v>
      </x:c>
      <x:c r="B1512" s="0" t="s">
        <x:v>4</x:v>
      </x:c>
      <x:c r="C1512" s="0" t="s">
        <x:v>79</x:v>
      </x:c>
      <x:c r="D1512" s="0" t="s">
        <x:v>93</x:v>
      </x:c>
      <x:c r="E1512" s="0" t="s">
        <x:v>87</x:v>
      </x:c>
      <x:c r="F1512" s="0" t="s">
        <x:v>88</x:v>
      </x:c>
      <x:c r="G1512" s="0" t="s">
        <x:v>65</x:v>
      </x:c>
      <x:c r="H1512" s="0" t="s">
        <x:v>66</x:v>
      </x:c>
      <x:c r="I1512" s="0" t="s">
        <x:v>54</x:v>
      </x:c>
      <x:c r="J1512" s="0" t="s">
        <x:v>54</x:v>
      </x:c>
      <x:c r="K1512" s="0" t="s">
        <x:v>55</x:v>
      </x:c>
      <x:c r="L1512" s="0">
        <x:v>4166</x:v>
      </x:c>
    </x:row>
    <x:row r="1513" spans="1:12">
      <x:c r="A1513" s="0" t="s">
        <x:v>2</x:v>
      </x:c>
      <x:c r="B1513" s="0" t="s">
        <x:v>4</x:v>
      </x:c>
      <x:c r="C1513" s="0" t="s">
        <x:v>79</x:v>
      </x:c>
      <x:c r="D1513" s="0" t="s">
        <x:v>93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56</x:v>
      </x:c>
      <x:c r="J1513" s="0" t="s">
        <x:v>56</x:v>
      </x:c>
      <x:c r="K1513" s="0" t="s">
        <x:v>55</x:v>
      </x:c>
      <x:c r="L1513" s="0">
        <x:v>4878</x:v>
      </x:c>
    </x:row>
    <x:row r="1514" spans="1:12">
      <x:c r="A1514" s="0" t="s">
        <x:v>2</x:v>
      </x:c>
      <x:c r="B1514" s="0" t="s">
        <x:v>4</x:v>
      </x:c>
      <x:c r="C1514" s="0" t="s">
        <x:v>79</x:v>
      </x:c>
      <x:c r="D1514" s="0" t="s">
        <x:v>93</x:v>
      </x:c>
      <x:c r="E1514" s="0" t="s">
        <x:v>87</x:v>
      </x:c>
      <x:c r="F1514" s="0" t="s">
        <x:v>88</x:v>
      </x:c>
      <x:c r="G1514" s="0" t="s">
        <x:v>65</x:v>
      </x:c>
      <x:c r="H1514" s="0" t="s">
        <x:v>66</x:v>
      </x:c>
      <x:c r="I1514" s="0" t="s">
        <x:v>57</x:v>
      </x:c>
      <x:c r="J1514" s="0" t="s">
        <x:v>57</x:v>
      </x:c>
      <x:c r="K1514" s="0" t="s">
        <x:v>55</x:v>
      </x:c>
      <x:c r="L1514" s="0">
        <x:v>5839</x:v>
      </x:c>
    </x:row>
    <x:row r="1515" spans="1:12">
      <x:c r="A1515" s="0" t="s">
        <x:v>2</x:v>
      </x:c>
      <x:c r="B1515" s="0" t="s">
        <x:v>4</x:v>
      </x:c>
      <x:c r="C1515" s="0" t="s">
        <x:v>79</x:v>
      </x:c>
      <x:c r="D1515" s="0" t="s">
        <x:v>93</x:v>
      </x:c>
      <x:c r="E1515" s="0" t="s">
        <x:v>87</x:v>
      </x:c>
      <x:c r="F1515" s="0" t="s">
        <x:v>88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55</x:v>
      </x:c>
      <x:c r="L1515" s="0">
        <x:v>7657</x:v>
      </x:c>
    </x:row>
    <x:row r="1516" spans="1:12">
      <x:c r="A1516" s="0" t="s">
        <x:v>2</x:v>
      </x:c>
      <x:c r="B1516" s="0" t="s">
        <x:v>4</x:v>
      </x:c>
      <x:c r="C1516" s="0" t="s">
        <x:v>79</x:v>
      </x:c>
      <x:c r="D1516" s="0" t="s">
        <x:v>93</x:v>
      </x:c>
      <x:c r="E1516" s="0" t="s">
        <x:v>87</x:v>
      </x:c>
      <x:c r="F1516" s="0" t="s">
        <x:v>88</x:v>
      </x:c>
      <x:c r="G1516" s="0" t="s">
        <x:v>65</x:v>
      </x:c>
      <x:c r="H1516" s="0" t="s">
        <x:v>66</x:v>
      </x:c>
      <x:c r="I1516" s="0" t="s">
        <x:v>59</x:v>
      </x:c>
      <x:c r="J1516" s="0" t="s">
        <x:v>59</x:v>
      </x:c>
      <x:c r="K1516" s="0" t="s">
        <x:v>55</x:v>
      </x:c>
      <x:c r="L1516" s="0">
        <x:v>8711</x:v>
      </x:c>
    </x:row>
    <x:row r="1517" spans="1:12">
      <x:c r="A1517" s="0" t="s">
        <x:v>2</x:v>
      </x:c>
      <x:c r="B1517" s="0" t="s">
        <x:v>4</x:v>
      </x:c>
      <x:c r="C1517" s="0" t="s">
        <x:v>79</x:v>
      </x:c>
      <x:c r="D1517" s="0" t="s">
        <x:v>93</x:v>
      </x:c>
      <x:c r="E1517" s="0" t="s">
        <x:v>87</x:v>
      </x:c>
      <x:c r="F1517" s="0" t="s">
        <x:v>88</x:v>
      </x:c>
      <x:c r="G1517" s="0" t="s">
        <x:v>65</x:v>
      </x:c>
      <x:c r="H1517" s="0" t="s">
        <x:v>66</x:v>
      </x:c>
      <x:c r="I1517" s="0" t="s">
        <x:v>60</x:v>
      </x:c>
      <x:c r="J1517" s="0" t="s">
        <x:v>60</x:v>
      </x:c>
      <x:c r="K1517" s="0" t="s">
        <x:v>55</x:v>
      </x:c>
      <x:c r="L1517" s="0">
        <x:v>11194</x:v>
      </x:c>
    </x:row>
    <x:row r="1518" spans="1:12">
      <x:c r="A1518" s="0" t="s">
        <x:v>2</x:v>
      </x:c>
      <x:c r="B1518" s="0" t="s">
        <x:v>4</x:v>
      </x:c>
      <x:c r="C1518" s="0" t="s">
        <x:v>79</x:v>
      </x:c>
      <x:c r="D1518" s="0" t="s">
        <x:v>93</x:v>
      </x:c>
      <x:c r="E1518" s="0" t="s">
        <x:v>87</x:v>
      </x:c>
      <x:c r="F1518" s="0" t="s">
        <x:v>88</x:v>
      </x:c>
      <x:c r="G1518" s="0" t="s">
        <x:v>65</x:v>
      </x:c>
      <x:c r="H1518" s="0" t="s">
        <x:v>66</x:v>
      </x:c>
      <x:c r="I1518" s="0" t="s">
        <x:v>61</x:v>
      </x:c>
      <x:c r="J1518" s="0" t="s">
        <x:v>61</x:v>
      </x:c>
      <x:c r="K1518" s="0" t="s">
        <x:v>55</x:v>
      </x:c>
      <x:c r="L1518" s="0">
        <x:v>20393</x:v>
      </x:c>
    </x:row>
    <x:row r="1519" spans="1:12">
      <x:c r="A1519" s="0" t="s">
        <x:v>2</x:v>
      </x:c>
      <x:c r="B1519" s="0" t="s">
        <x:v>4</x:v>
      </x:c>
      <x:c r="C1519" s="0" t="s">
        <x:v>79</x:v>
      </x:c>
      <x:c r="D1519" s="0" t="s">
        <x:v>93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62</x:v>
      </x:c>
      <x:c r="J1519" s="0" t="s">
        <x:v>62</x:v>
      </x:c>
      <x:c r="K1519" s="0" t="s">
        <x:v>55</x:v>
      </x:c>
      <x:c r="L1519" s="0">
        <x:v>20316</x:v>
      </x:c>
    </x:row>
    <x:row r="1520" spans="1:12">
      <x:c r="A1520" s="0" t="s">
        <x:v>2</x:v>
      </x:c>
      <x:c r="B1520" s="0" t="s">
        <x:v>4</x:v>
      </x:c>
      <x:c r="C1520" s="0" t="s">
        <x:v>79</x:v>
      </x:c>
      <x:c r="D1520" s="0" t="s">
        <x:v>93</x:v>
      </x:c>
      <x:c r="E1520" s="0" t="s">
        <x:v>87</x:v>
      </x:c>
      <x:c r="F1520" s="0" t="s">
        <x:v>88</x:v>
      </x:c>
      <x:c r="G1520" s="0" t="s">
        <x:v>65</x:v>
      </x:c>
      <x:c r="H1520" s="0" t="s">
        <x:v>66</x:v>
      </x:c>
      <x:c r="I1520" s="0" t="s">
        <x:v>63</x:v>
      </x:c>
      <x:c r="J1520" s="0" t="s">
        <x:v>63</x:v>
      </x:c>
      <x:c r="K1520" s="0" t="s">
        <x:v>55</x:v>
      </x:c>
      <x:c r="L1520" s="0">
        <x:v>17530</x:v>
      </x:c>
    </x:row>
    <x:row r="1521" spans="1:12">
      <x:c r="A1521" s="0" t="s">
        <x:v>2</x:v>
      </x:c>
      <x:c r="B1521" s="0" t="s">
        <x:v>4</x:v>
      </x:c>
      <x:c r="C1521" s="0" t="s">
        <x:v>79</x:v>
      </x:c>
      <x:c r="D1521" s="0" t="s">
        <x:v>93</x:v>
      </x:c>
      <x:c r="E1521" s="0" t="s">
        <x:v>87</x:v>
      </x:c>
      <x:c r="F1521" s="0" t="s">
        <x:v>88</x:v>
      </x:c>
      <x:c r="G1521" s="0" t="s">
        <x:v>65</x:v>
      </x:c>
      <x:c r="H1521" s="0" t="s">
        <x:v>66</x:v>
      </x:c>
      <x:c r="I1521" s="0" t="s">
        <x:v>64</x:v>
      </x:c>
      <x:c r="J1521" s="0" t="s">
        <x:v>64</x:v>
      </x:c>
      <x:c r="K1521" s="0" t="s">
        <x:v>55</x:v>
      </x:c>
      <x:c r="L1521" s="0">
        <x:v>18107</x:v>
      </x:c>
    </x:row>
    <x:row r="1522" spans="1:12">
      <x:c r="A1522" s="0" t="s">
        <x:v>2</x:v>
      </x:c>
      <x:c r="B1522" s="0" t="s">
        <x:v>4</x:v>
      </x:c>
      <x:c r="C1522" s="0" t="s">
        <x:v>79</x:v>
      </x:c>
      <x:c r="D1522" s="0" t="s">
        <x:v>93</x:v>
      </x:c>
      <x:c r="E1522" s="0" t="s">
        <x:v>87</x:v>
      </x:c>
      <x:c r="F1522" s="0" t="s">
        <x:v>88</x:v>
      </x:c>
      <x:c r="G1522" s="0" t="s">
        <x:v>67</x:v>
      </x:c>
      <x:c r="H1522" s="0" t="s">
        <x:v>68</x:v>
      </x:c>
      <x:c r="I1522" s="0" t="s">
        <x:v>54</x:v>
      </x:c>
      <x:c r="J1522" s="0" t="s">
        <x:v>54</x:v>
      </x:c>
      <x:c r="K1522" s="0" t="s">
        <x:v>55</x:v>
      </x:c>
      <x:c r="L1522" s="0">
        <x:v>4556</x:v>
      </x:c>
    </x:row>
    <x:row r="1523" spans="1:12">
      <x:c r="A1523" s="0" t="s">
        <x:v>2</x:v>
      </x:c>
      <x:c r="B1523" s="0" t="s">
        <x:v>4</x:v>
      </x:c>
      <x:c r="C1523" s="0" t="s">
        <x:v>79</x:v>
      </x:c>
      <x:c r="D1523" s="0" t="s">
        <x:v>93</x:v>
      </x:c>
      <x:c r="E1523" s="0" t="s">
        <x:v>87</x:v>
      </x:c>
      <x:c r="F1523" s="0" t="s">
        <x:v>88</x:v>
      </x:c>
      <x:c r="G1523" s="0" t="s">
        <x:v>67</x:v>
      </x:c>
      <x:c r="H1523" s="0" t="s">
        <x:v>68</x:v>
      </x:c>
      <x:c r="I1523" s="0" t="s">
        <x:v>56</x:v>
      </x:c>
      <x:c r="J1523" s="0" t="s">
        <x:v>56</x:v>
      </x:c>
      <x:c r="K1523" s="0" t="s">
        <x:v>55</x:v>
      </x:c>
      <x:c r="L1523" s="0">
        <x:v>5277</x:v>
      </x:c>
    </x:row>
    <x:row r="1524" spans="1:12">
      <x:c r="A1524" s="0" t="s">
        <x:v>2</x:v>
      </x:c>
      <x:c r="B1524" s="0" t="s">
        <x:v>4</x:v>
      </x:c>
      <x:c r="C1524" s="0" t="s">
        <x:v>79</x:v>
      </x:c>
      <x:c r="D1524" s="0" t="s">
        <x:v>93</x:v>
      </x:c>
      <x:c r="E1524" s="0" t="s">
        <x:v>87</x:v>
      </x:c>
      <x:c r="F1524" s="0" t="s">
        <x:v>88</x:v>
      </x:c>
      <x:c r="G1524" s="0" t="s">
        <x:v>67</x:v>
      </x:c>
      <x:c r="H1524" s="0" t="s">
        <x:v>68</x:v>
      </x:c>
      <x:c r="I1524" s="0" t="s">
        <x:v>57</x:v>
      </x:c>
      <x:c r="J1524" s="0" t="s">
        <x:v>57</x:v>
      </x:c>
      <x:c r="K1524" s="0" t="s">
        <x:v>55</x:v>
      </x:c>
      <x:c r="L1524" s="0">
        <x:v>6038</x:v>
      </x:c>
    </x:row>
    <x:row r="1525" spans="1:12">
      <x:c r="A1525" s="0" t="s">
        <x:v>2</x:v>
      </x:c>
      <x:c r="B1525" s="0" t="s">
        <x:v>4</x:v>
      </x:c>
      <x:c r="C1525" s="0" t="s">
        <x:v>79</x:v>
      </x:c>
      <x:c r="D1525" s="0" t="s">
        <x:v>93</x:v>
      </x:c>
      <x:c r="E1525" s="0" t="s">
        <x:v>87</x:v>
      </x:c>
      <x:c r="F1525" s="0" t="s">
        <x:v>88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55</x:v>
      </x:c>
      <x:c r="L1525" s="0">
        <x:v>10922</x:v>
      </x:c>
    </x:row>
    <x:row r="1526" spans="1:12">
      <x:c r="A1526" s="0" t="s">
        <x:v>2</x:v>
      </x:c>
      <x:c r="B1526" s="0" t="s">
        <x:v>4</x:v>
      </x:c>
      <x:c r="C1526" s="0" t="s">
        <x:v>79</x:v>
      </x:c>
      <x:c r="D1526" s="0" t="s">
        <x:v>93</x:v>
      </x:c>
      <x:c r="E1526" s="0" t="s">
        <x:v>87</x:v>
      </x:c>
      <x:c r="F1526" s="0" t="s">
        <x:v>88</x:v>
      </x:c>
      <x:c r="G1526" s="0" t="s">
        <x:v>67</x:v>
      </x:c>
      <x:c r="H1526" s="0" t="s">
        <x:v>68</x:v>
      </x:c>
      <x:c r="I1526" s="0" t="s">
        <x:v>59</x:v>
      </x:c>
      <x:c r="J1526" s="0" t="s">
        <x:v>59</x:v>
      </x:c>
      <x:c r="K1526" s="0" t="s">
        <x:v>55</x:v>
      </x:c>
      <x:c r="L1526" s="0">
        <x:v>12260</x:v>
      </x:c>
    </x:row>
    <x:row r="1527" spans="1:12">
      <x:c r="A1527" s="0" t="s">
        <x:v>2</x:v>
      </x:c>
      <x:c r="B1527" s="0" t="s">
        <x:v>4</x:v>
      </x:c>
      <x:c r="C1527" s="0" t="s">
        <x:v>79</x:v>
      </x:c>
      <x:c r="D1527" s="0" t="s">
        <x:v>93</x:v>
      </x:c>
      <x:c r="E1527" s="0" t="s">
        <x:v>87</x:v>
      </x:c>
      <x:c r="F1527" s="0" t="s">
        <x:v>88</x:v>
      </x:c>
      <x:c r="G1527" s="0" t="s">
        <x:v>67</x:v>
      </x:c>
      <x:c r="H1527" s="0" t="s">
        <x:v>68</x:v>
      </x:c>
      <x:c r="I1527" s="0" t="s">
        <x:v>60</x:v>
      </x:c>
      <x:c r="J1527" s="0" t="s">
        <x:v>60</x:v>
      </x:c>
      <x:c r="K1527" s="0" t="s">
        <x:v>55</x:v>
      </x:c>
      <x:c r="L1527" s="0">
        <x:v>14457</x:v>
      </x:c>
    </x:row>
    <x:row r="1528" spans="1:12">
      <x:c r="A1528" s="0" t="s">
        <x:v>2</x:v>
      </x:c>
      <x:c r="B1528" s="0" t="s">
        <x:v>4</x:v>
      </x:c>
      <x:c r="C1528" s="0" t="s">
        <x:v>79</x:v>
      </x:c>
      <x:c r="D1528" s="0" t="s">
        <x:v>93</x:v>
      </x:c>
      <x:c r="E1528" s="0" t="s">
        <x:v>87</x:v>
      </x:c>
      <x:c r="F1528" s="0" t="s">
        <x:v>88</x:v>
      </x:c>
      <x:c r="G1528" s="0" t="s">
        <x:v>67</x:v>
      </x:c>
      <x:c r="H1528" s="0" t="s">
        <x:v>68</x:v>
      </x:c>
      <x:c r="I1528" s="0" t="s">
        <x:v>61</x:v>
      </x:c>
      <x:c r="J1528" s="0" t="s">
        <x:v>61</x:v>
      </x:c>
      <x:c r="K1528" s="0" t="s">
        <x:v>55</x:v>
      </x:c>
      <x:c r="L1528" s="0">
        <x:v>28448</x:v>
      </x:c>
    </x:row>
    <x:row r="1529" spans="1:12">
      <x:c r="A1529" s="0" t="s">
        <x:v>2</x:v>
      </x:c>
      <x:c r="B1529" s="0" t="s">
        <x:v>4</x:v>
      </x:c>
      <x:c r="C1529" s="0" t="s">
        <x:v>79</x:v>
      </x:c>
      <x:c r="D1529" s="0" t="s">
        <x:v>93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62</x:v>
      </x:c>
      <x:c r="J1529" s="0" t="s">
        <x:v>62</x:v>
      </x:c>
      <x:c r="K1529" s="0" t="s">
        <x:v>55</x:v>
      </x:c>
      <x:c r="L1529" s="0">
        <x:v>37193</x:v>
      </x:c>
    </x:row>
    <x:row r="1530" spans="1:12">
      <x:c r="A1530" s="0" t="s">
        <x:v>2</x:v>
      </x:c>
      <x:c r="B1530" s="0" t="s">
        <x:v>4</x:v>
      </x:c>
      <x:c r="C1530" s="0" t="s">
        <x:v>79</x:v>
      </x:c>
      <x:c r="D1530" s="0" t="s">
        <x:v>93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63</x:v>
      </x:c>
      <x:c r="J1530" s="0" t="s">
        <x:v>63</x:v>
      </x:c>
      <x:c r="K1530" s="0" t="s">
        <x:v>55</x:v>
      </x:c>
      <x:c r="L1530" s="0">
        <x:v>42148</x:v>
      </x:c>
    </x:row>
    <x:row r="1531" spans="1:12">
      <x:c r="A1531" s="0" t="s">
        <x:v>2</x:v>
      </x:c>
      <x:c r="B1531" s="0" t="s">
        <x:v>4</x:v>
      </x:c>
      <x:c r="C1531" s="0" t="s">
        <x:v>79</x:v>
      </x:c>
      <x:c r="D1531" s="0" t="s">
        <x:v>93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64</x:v>
      </x:c>
      <x:c r="J1531" s="0" t="s">
        <x:v>64</x:v>
      </x:c>
      <x:c r="K1531" s="0" t="s">
        <x:v>55</x:v>
      </x:c>
      <x:c r="L1531" s="0">
        <x:v>48033</x:v>
      </x:c>
    </x:row>
    <x:row r="1532" spans="1:12">
      <x:c r="A1532" s="0" t="s">
        <x:v>2</x:v>
      </x:c>
      <x:c r="B1532" s="0" t="s">
        <x:v>4</x:v>
      </x:c>
      <x:c r="C1532" s="0" t="s">
        <x:v>79</x:v>
      </x:c>
      <x:c r="D1532" s="0" t="s">
        <x:v>93</x:v>
      </x:c>
      <x:c r="E1532" s="0" t="s">
        <x:v>89</x:v>
      </x:c>
      <x:c r="F1532" s="0" t="s">
        <x:v>90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28960</x:v>
      </x:c>
    </x:row>
    <x:row r="1533" spans="1:12">
      <x:c r="A1533" s="0" t="s">
        <x:v>2</x:v>
      </x:c>
      <x:c r="B1533" s="0" t="s">
        <x:v>4</x:v>
      </x:c>
      <x:c r="C1533" s="0" t="s">
        <x:v>79</x:v>
      </x:c>
      <x:c r="D1533" s="0" t="s">
        <x:v>93</x:v>
      </x:c>
      <x:c r="E1533" s="0" t="s">
        <x:v>89</x:v>
      </x:c>
      <x:c r="F1533" s="0" t="s">
        <x:v>90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29477</x:v>
      </x:c>
    </x:row>
    <x:row r="1534" spans="1:12">
      <x:c r="A1534" s="0" t="s">
        <x:v>2</x:v>
      </x:c>
      <x:c r="B1534" s="0" t="s">
        <x:v>4</x:v>
      </x:c>
      <x:c r="C1534" s="0" t="s">
        <x:v>79</x:v>
      </x:c>
      <x:c r="D1534" s="0" t="s">
        <x:v>93</x:v>
      </x:c>
      <x:c r="E1534" s="0" t="s">
        <x:v>89</x:v>
      </x:c>
      <x:c r="F1534" s="0" t="s">
        <x:v>90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  <x:c r="L1534" s="0">
        <x:v>29880</x:v>
      </x:c>
    </x:row>
    <x:row r="1535" spans="1:12">
      <x:c r="A1535" s="0" t="s">
        <x:v>2</x:v>
      </x:c>
      <x:c r="B1535" s="0" t="s">
        <x:v>4</x:v>
      </x:c>
      <x:c r="C1535" s="0" t="s">
        <x:v>79</x:v>
      </x:c>
      <x:c r="D1535" s="0" t="s">
        <x:v>93</x:v>
      </x:c>
      <x:c r="E1535" s="0" t="s">
        <x:v>89</x:v>
      </x:c>
      <x:c r="F1535" s="0" t="s">
        <x:v>90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12039</x:v>
      </x:c>
    </x:row>
    <x:row r="1536" spans="1:12">
      <x:c r="A1536" s="0" t="s">
        <x:v>2</x:v>
      </x:c>
      <x:c r="B1536" s="0" t="s">
        <x:v>4</x:v>
      </x:c>
      <x:c r="C1536" s="0" t="s">
        <x:v>79</x:v>
      </x:c>
      <x:c r="D1536" s="0" t="s">
        <x:v>93</x:v>
      </x:c>
      <x:c r="E1536" s="0" t="s">
        <x:v>89</x:v>
      </x:c>
      <x:c r="F1536" s="0" t="s">
        <x:v>90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10971</x:v>
      </x:c>
    </x:row>
    <x:row r="1537" spans="1:12">
      <x:c r="A1537" s="0" t="s">
        <x:v>2</x:v>
      </x:c>
      <x:c r="B1537" s="0" t="s">
        <x:v>4</x:v>
      </x:c>
      <x:c r="C1537" s="0" t="s">
        <x:v>79</x:v>
      </x:c>
      <x:c r="D1537" s="0" t="s">
        <x:v>93</x:v>
      </x:c>
      <x:c r="E1537" s="0" t="s">
        <x:v>89</x:v>
      </x:c>
      <x:c r="F1537" s="0" t="s">
        <x:v>90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11280</x:v>
      </x:c>
    </x:row>
    <x:row r="1538" spans="1:12">
      <x:c r="A1538" s="0" t="s">
        <x:v>2</x:v>
      </x:c>
      <x:c r="B1538" s="0" t="s">
        <x:v>4</x:v>
      </x:c>
      <x:c r="C1538" s="0" t="s">
        <x:v>79</x:v>
      </x:c>
      <x:c r="D1538" s="0" t="s">
        <x:v>93</x:v>
      </x:c>
      <x:c r="E1538" s="0" t="s">
        <x:v>89</x:v>
      </x:c>
      <x:c r="F1538" s="0" t="s">
        <x:v>90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17000</x:v>
      </x:c>
    </x:row>
    <x:row r="1539" spans="1:12">
      <x:c r="A1539" s="0" t="s">
        <x:v>2</x:v>
      </x:c>
      <x:c r="B1539" s="0" t="s">
        <x:v>4</x:v>
      </x:c>
      <x:c r="C1539" s="0" t="s">
        <x:v>79</x:v>
      </x:c>
      <x:c r="D1539" s="0" t="s">
        <x:v>93</x:v>
      </x:c>
      <x:c r="E1539" s="0" t="s">
        <x:v>89</x:v>
      </x:c>
      <x:c r="F1539" s="0" t="s">
        <x:v>90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19664</x:v>
      </x:c>
    </x:row>
    <x:row r="1540" spans="1:12">
      <x:c r="A1540" s="0" t="s">
        <x:v>2</x:v>
      </x:c>
      <x:c r="B1540" s="0" t="s">
        <x:v>4</x:v>
      </x:c>
      <x:c r="C1540" s="0" t="s">
        <x:v>79</x:v>
      </x:c>
      <x:c r="D1540" s="0" t="s">
        <x:v>93</x:v>
      </x:c>
      <x:c r="E1540" s="0" t="s">
        <x:v>89</x:v>
      </x:c>
      <x:c r="F1540" s="0" t="s">
        <x:v>90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27997</x:v>
      </x:c>
    </x:row>
    <x:row r="1541" spans="1:12">
      <x:c r="A1541" s="0" t="s">
        <x:v>2</x:v>
      </x:c>
      <x:c r="B1541" s="0" t="s">
        <x:v>4</x:v>
      </x:c>
      <x:c r="C1541" s="0" t="s">
        <x:v>79</x:v>
      </x:c>
      <x:c r="D1541" s="0" t="s">
        <x:v>93</x:v>
      </x:c>
      <x:c r="E1541" s="0" t="s">
        <x:v>89</x:v>
      </x:c>
      <x:c r="F1541" s="0" t="s">
        <x:v>90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44299</x:v>
      </x:c>
    </x:row>
    <x:row r="1542" spans="1:12">
      <x:c r="A1542" s="0" t="s">
        <x:v>2</x:v>
      </x:c>
      <x:c r="B1542" s="0" t="s">
        <x:v>4</x:v>
      </x:c>
      <x:c r="C1542" s="0" t="s">
        <x:v>79</x:v>
      </x:c>
      <x:c r="D1542" s="0" t="s">
        <x:v>93</x:v>
      </x:c>
      <x:c r="E1542" s="0" t="s">
        <x:v>89</x:v>
      </x:c>
      <x:c r="F1542" s="0" t="s">
        <x:v>90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  <x:c r="L1542" s="0">
        <x:v>8477</x:v>
      </x:c>
    </x:row>
    <x:row r="1543" spans="1:12">
      <x:c r="A1543" s="0" t="s">
        <x:v>2</x:v>
      </x:c>
      <x:c r="B1543" s="0" t="s">
        <x:v>4</x:v>
      </x:c>
      <x:c r="C1543" s="0" t="s">
        <x:v>79</x:v>
      </x:c>
      <x:c r="D1543" s="0" t="s">
        <x:v>93</x:v>
      </x:c>
      <x:c r="E1543" s="0" t="s">
        <x:v>89</x:v>
      </x:c>
      <x:c r="F1543" s="0" t="s">
        <x:v>90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  <x:c r="L1543" s="0">
        <x:v>7878</x:v>
      </x:c>
    </x:row>
    <x:row r="1544" spans="1:12">
      <x:c r="A1544" s="0" t="s">
        <x:v>2</x:v>
      </x:c>
      <x:c r="B1544" s="0" t="s">
        <x:v>4</x:v>
      </x:c>
      <x:c r="C1544" s="0" t="s">
        <x:v>79</x:v>
      </x:c>
      <x:c r="D1544" s="0" t="s">
        <x:v>93</x:v>
      </x:c>
      <x:c r="E1544" s="0" t="s">
        <x:v>89</x:v>
      </x:c>
      <x:c r="F1544" s="0" t="s">
        <x:v>90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  <x:c r="L1544" s="0">
        <x:v>8643</x:v>
      </x:c>
    </x:row>
    <x:row r="1545" spans="1:12">
      <x:c r="A1545" s="0" t="s">
        <x:v>2</x:v>
      </x:c>
      <x:c r="B1545" s="0" t="s">
        <x:v>4</x:v>
      </x:c>
      <x:c r="C1545" s="0" t="s">
        <x:v>79</x:v>
      </x:c>
      <x:c r="D1545" s="0" t="s">
        <x:v>93</x:v>
      </x:c>
      <x:c r="E1545" s="0" t="s">
        <x:v>89</x:v>
      </x:c>
      <x:c r="F1545" s="0" t="s">
        <x:v>90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  <x:c r="L1545" s="0">
        <x:v>3686</x:v>
      </x:c>
    </x:row>
    <x:row r="1546" spans="1:12">
      <x:c r="A1546" s="0" t="s">
        <x:v>2</x:v>
      </x:c>
      <x:c r="B1546" s="0" t="s">
        <x:v>4</x:v>
      </x:c>
      <x:c r="C1546" s="0" t="s">
        <x:v>79</x:v>
      </x:c>
      <x:c r="D1546" s="0" t="s">
        <x:v>93</x:v>
      </x:c>
      <x:c r="E1546" s="0" t="s">
        <x:v>89</x:v>
      </x:c>
      <x:c r="F1546" s="0" t="s">
        <x:v>90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  <x:c r="L1546" s="0">
        <x:v>4446</x:v>
      </x:c>
    </x:row>
    <x:row r="1547" spans="1:12">
      <x:c r="A1547" s="0" t="s">
        <x:v>2</x:v>
      </x:c>
      <x:c r="B1547" s="0" t="s">
        <x:v>4</x:v>
      </x:c>
      <x:c r="C1547" s="0" t="s">
        <x:v>79</x:v>
      </x:c>
      <x:c r="D1547" s="0" t="s">
        <x:v>93</x:v>
      </x:c>
      <x:c r="E1547" s="0" t="s">
        <x:v>89</x:v>
      </x:c>
      <x:c r="F1547" s="0" t="s">
        <x:v>90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  <x:c r="L1547" s="0">
        <x:v>5283</x:v>
      </x:c>
    </x:row>
    <x:row r="1548" spans="1:12">
      <x:c r="A1548" s="0" t="s">
        <x:v>2</x:v>
      </x:c>
      <x:c r="B1548" s="0" t="s">
        <x:v>4</x:v>
      </x:c>
      <x:c r="C1548" s="0" t="s">
        <x:v>79</x:v>
      </x:c>
      <x:c r="D1548" s="0" t="s">
        <x:v>93</x:v>
      </x:c>
      <x:c r="E1548" s="0" t="s">
        <x:v>89</x:v>
      </x:c>
      <x:c r="F1548" s="0" t="s">
        <x:v>90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9138</x:v>
      </x:c>
    </x:row>
    <x:row r="1549" spans="1:12">
      <x:c r="A1549" s="0" t="s">
        <x:v>2</x:v>
      </x:c>
      <x:c r="B1549" s="0" t="s">
        <x:v>4</x:v>
      </x:c>
      <x:c r="C1549" s="0" t="s">
        <x:v>79</x:v>
      </x:c>
      <x:c r="D1549" s="0" t="s">
        <x:v>93</x:v>
      </x:c>
      <x:c r="E1549" s="0" t="s">
        <x:v>89</x:v>
      </x:c>
      <x:c r="F1549" s="0" t="s">
        <x:v>90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9684</x:v>
      </x:c>
    </x:row>
    <x:row r="1550" spans="1:12">
      <x:c r="A1550" s="0" t="s">
        <x:v>2</x:v>
      </x:c>
      <x:c r="B1550" s="0" t="s">
        <x:v>4</x:v>
      </x:c>
      <x:c r="C1550" s="0" t="s">
        <x:v>79</x:v>
      </x:c>
      <x:c r="D1550" s="0" t="s">
        <x:v>93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12193</x:v>
      </x:c>
    </x:row>
    <x:row r="1551" spans="1:12">
      <x:c r="A1551" s="0" t="s">
        <x:v>2</x:v>
      </x:c>
      <x:c r="B1551" s="0" t="s">
        <x:v>4</x:v>
      </x:c>
      <x:c r="C1551" s="0" t="s">
        <x:v>79</x:v>
      </x:c>
      <x:c r="D1551" s="0" t="s">
        <x:v>93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18837</x:v>
      </x:c>
    </x:row>
    <x:row r="1552" spans="1:12">
      <x:c r="A1552" s="0" t="s">
        <x:v>2</x:v>
      </x:c>
      <x:c r="B1552" s="0" t="s">
        <x:v>4</x:v>
      </x:c>
      <x:c r="C1552" s="0" t="s">
        <x:v>79</x:v>
      </x:c>
      <x:c r="D1552" s="0" t="s">
        <x:v>93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  <x:c r="L1552" s="0">
        <x:v>20483</x:v>
      </x:c>
    </x:row>
    <x:row r="1553" spans="1:12">
      <x:c r="A1553" s="0" t="s">
        <x:v>2</x:v>
      </x:c>
      <x:c r="B1553" s="0" t="s">
        <x:v>4</x:v>
      </x:c>
      <x:c r="C1553" s="0" t="s">
        <x:v>79</x:v>
      </x:c>
      <x:c r="D1553" s="0" t="s">
        <x:v>93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  <x:c r="L1553" s="0">
        <x:v>21599</x:v>
      </x:c>
    </x:row>
    <x:row r="1554" spans="1:12">
      <x:c r="A1554" s="0" t="s">
        <x:v>2</x:v>
      </x:c>
      <x:c r="B1554" s="0" t="s">
        <x:v>4</x:v>
      </x:c>
      <x:c r="C1554" s="0" t="s">
        <x:v>79</x:v>
      </x:c>
      <x:c r="D1554" s="0" t="s">
        <x:v>93</x:v>
      </x:c>
      <x:c r="E1554" s="0" t="s">
        <x:v>89</x:v>
      </x:c>
      <x:c r="F1554" s="0" t="s">
        <x:v>90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  <x:c r="L1554" s="0">
        <x:v>21237</x:v>
      </x:c>
    </x:row>
    <x:row r="1555" spans="1:12">
      <x:c r="A1555" s="0" t="s">
        <x:v>2</x:v>
      </x:c>
      <x:c r="B1555" s="0" t="s">
        <x:v>4</x:v>
      </x:c>
      <x:c r="C1555" s="0" t="s">
        <x:v>79</x:v>
      </x:c>
      <x:c r="D1555" s="0" t="s">
        <x:v>93</x:v>
      </x:c>
      <x:c r="E1555" s="0" t="s">
        <x:v>89</x:v>
      </x:c>
      <x:c r="F1555" s="0" t="s">
        <x:v>90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  <x:c r="L1555" s="0">
        <x:v>8353</x:v>
      </x:c>
    </x:row>
    <x:row r="1556" spans="1:12">
      <x:c r="A1556" s="0" t="s">
        <x:v>2</x:v>
      </x:c>
      <x:c r="B1556" s="0" t="s">
        <x:v>4</x:v>
      </x:c>
      <x:c r="C1556" s="0" t="s">
        <x:v>79</x:v>
      </x:c>
      <x:c r="D1556" s="0" t="s">
        <x:v>93</x:v>
      </x:c>
      <x:c r="E1556" s="0" t="s">
        <x:v>89</x:v>
      </x:c>
      <x:c r="F1556" s="0" t="s">
        <x:v>90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  <x:c r="L1556" s="0">
        <x:v>6525</x:v>
      </x:c>
    </x:row>
    <x:row r="1557" spans="1:12">
      <x:c r="A1557" s="0" t="s">
        <x:v>2</x:v>
      </x:c>
      <x:c r="B1557" s="0" t="s">
        <x:v>4</x:v>
      </x:c>
      <x:c r="C1557" s="0" t="s">
        <x:v>79</x:v>
      </x:c>
      <x:c r="D1557" s="0" t="s">
        <x:v>93</x:v>
      </x:c>
      <x:c r="E1557" s="0" t="s">
        <x:v>89</x:v>
      </x:c>
      <x:c r="F1557" s="0" t="s">
        <x:v>90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  <x:c r="L1557" s="0">
        <x:v>5997</x:v>
      </x:c>
    </x:row>
    <x:row r="1558" spans="1:12">
      <x:c r="A1558" s="0" t="s">
        <x:v>2</x:v>
      </x:c>
      <x:c r="B1558" s="0" t="s">
        <x:v>4</x:v>
      </x:c>
      <x:c r="C1558" s="0" t="s">
        <x:v>79</x:v>
      </x:c>
      <x:c r="D1558" s="0" t="s">
        <x:v>93</x:v>
      </x:c>
      <x:c r="E1558" s="0" t="s">
        <x:v>89</x:v>
      </x:c>
      <x:c r="F1558" s="0" t="s">
        <x:v>90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7862</x:v>
      </x:c>
    </x:row>
    <x:row r="1559" spans="1:12">
      <x:c r="A1559" s="0" t="s">
        <x:v>2</x:v>
      </x:c>
      <x:c r="B1559" s="0" t="s">
        <x:v>4</x:v>
      </x:c>
      <x:c r="C1559" s="0" t="s">
        <x:v>79</x:v>
      </x:c>
      <x:c r="D1559" s="0" t="s">
        <x:v>93</x:v>
      </x:c>
      <x:c r="E1559" s="0" t="s">
        <x:v>89</x:v>
      </x:c>
      <x:c r="F1559" s="0" t="s">
        <x:v>90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9980</x:v>
      </x:c>
    </x:row>
    <x:row r="1560" spans="1:12">
      <x:c r="A1560" s="0" t="s">
        <x:v>2</x:v>
      </x:c>
      <x:c r="B1560" s="0" t="s">
        <x:v>4</x:v>
      </x:c>
      <x:c r="C1560" s="0" t="s">
        <x:v>79</x:v>
      </x:c>
      <x:c r="D1560" s="0" t="s">
        <x:v>93</x:v>
      </x:c>
      <x:c r="E1560" s="0" t="s">
        <x:v>89</x:v>
      </x:c>
      <x:c r="F1560" s="0" t="s">
        <x:v>90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15804</x:v>
      </x:c>
    </x:row>
    <x:row r="1561" spans="1:12">
      <x:c r="A1561" s="0" t="s">
        <x:v>2</x:v>
      </x:c>
      <x:c r="B1561" s="0" t="s">
        <x:v>4</x:v>
      </x:c>
      <x:c r="C1561" s="0" t="s">
        <x:v>79</x:v>
      </x:c>
      <x:c r="D1561" s="0" t="s">
        <x:v>93</x:v>
      </x:c>
      <x:c r="E1561" s="0" t="s">
        <x:v>89</x:v>
      </x:c>
      <x:c r="F1561" s="0" t="s">
        <x:v>90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25462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191158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196670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201941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185335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175025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167637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199024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219612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263926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319164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154804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159263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165834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153775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146452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140001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159937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169071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184341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199774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36354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37407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36107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31560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28573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27636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39087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50541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79585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119390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65</x:v>
      </x:c>
      <x:c r="F1592" s="0" t="s">
        <x:v>69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94189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65</x:v>
      </x:c>
      <x:c r="F1593" s="0" t="s">
        <x:v>69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86856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65</x:v>
      </x:c>
      <x:c r="F1594" s="0" t="s">
        <x:v>69</x:v>
      </x:c>
      <x:c r="G1594" s="0" t="s">
        <x:v>50</x:v>
      </x:c>
      <x:c r="H1594" s="0" t="s">
        <x:v>53</x:v>
      </x:c>
      <x:c r="I1594" s="0" t="s">
        <x:v>57</x:v>
      </x:c>
      <x:c r="J1594" s="0" t="s">
        <x:v>57</x:v>
      </x:c>
      <x:c r="K1594" s="0" t="s">
        <x:v>55</x:v>
      </x:c>
      <x:c r="L1594" s="0">
        <x:v>86957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65</x:v>
      </x:c>
      <x:c r="F1595" s="0" t="s">
        <x:v>69</x:v>
      </x:c>
      <x:c r="G1595" s="0" t="s">
        <x:v>50</x:v>
      </x:c>
      <x:c r="H1595" s="0" t="s">
        <x:v>53</x:v>
      </x:c>
      <x:c r="I1595" s="0" t="s">
        <x:v>58</x:v>
      </x:c>
      <x:c r="J1595" s="0" t="s">
        <x:v>58</x:v>
      </x:c>
      <x:c r="K1595" s="0" t="s">
        <x:v>55</x:v>
      </x:c>
      <x:c r="L1595" s="0">
        <x:v>64449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65</x:v>
      </x:c>
      <x:c r="F1596" s="0" t="s">
        <x:v>69</x:v>
      </x:c>
      <x:c r="G1596" s="0" t="s">
        <x:v>50</x:v>
      </x:c>
      <x:c r="H1596" s="0" t="s">
        <x:v>53</x:v>
      </x:c>
      <x:c r="I1596" s="0" t="s">
        <x:v>59</x:v>
      </x:c>
      <x:c r="J1596" s="0" t="s">
        <x:v>59</x:v>
      </x:c>
      <x:c r="K1596" s="0" t="s">
        <x:v>55</x:v>
      </x:c>
      <x:c r="L1596" s="0">
        <x:v>53324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65</x:v>
      </x:c>
      <x:c r="F1597" s="0" t="s">
        <x:v>69</x:v>
      </x:c>
      <x:c r="G1597" s="0" t="s">
        <x:v>50</x:v>
      </x:c>
      <x:c r="H1597" s="0" t="s">
        <x:v>53</x:v>
      </x:c>
      <x:c r="I1597" s="0" t="s">
        <x:v>60</x:v>
      </x:c>
      <x:c r="J1597" s="0" t="s">
        <x:v>60</x:v>
      </x:c>
      <x:c r="K1597" s="0" t="s">
        <x:v>55</x:v>
      </x:c>
      <x:c r="L1597" s="0">
        <x:v>41883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65</x:v>
      </x:c>
      <x:c r="F1598" s="0" t="s">
        <x:v>69</x:v>
      </x:c>
      <x:c r="G1598" s="0" t="s">
        <x:v>50</x:v>
      </x:c>
      <x:c r="H1598" s="0" t="s">
        <x:v>53</x:v>
      </x:c>
      <x:c r="I1598" s="0" t="s">
        <x:v>61</x:v>
      </x:c>
      <x:c r="J1598" s="0" t="s">
        <x:v>61</x:v>
      </x:c>
      <x:c r="K1598" s="0" t="s">
        <x:v>55</x:v>
      </x:c>
      <x:c r="L1598" s="0">
        <x:v>30590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65</x:v>
      </x:c>
      <x:c r="F1599" s="0" t="s">
        <x:v>69</x:v>
      </x:c>
      <x:c r="G1599" s="0" t="s">
        <x:v>50</x:v>
      </x:c>
      <x:c r="H1599" s="0" t="s">
        <x:v>53</x:v>
      </x:c>
      <x:c r="I1599" s="0" t="s">
        <x:v>62</x:v>
      </x:c>
      <x:c r="J1599" s="0" t="s">
        <x:v>62</x:v>
      </x:c>
      <x:c r="K1599" s="0" t="s">
        <x:v>55</x:v>
      </x:c>
      <x:c r="L1599" s="0">
        <x:v>29909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65</x:v>
      </x:c>
      <x:c r="F1600" s="0" t="s">
        <x:v>69</x:v>
      </x:c>
      <x:c r="G1600" s="0" t="s">
        <x:v>50</x:v>
      </x:c>
      <x:c r="H1600" s="0" t="s">
        <x:v>53</x:v>
      </x:c>
      <x:c r="I1600" s="0" t="s">
        <x:v>63</x:v>
      </x:c>
      <x:c r="J1600" s="0" t="s">
        <x:v>63</x:v>
      </x:c>
      <x:c r="K1600" s="0" t="s">
        <x:v>55</x:v>
      </x:c>
      <x:c r="L1600" s="0">
        <x:v>29893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65</x:v>
      </x:c>
      <x:c r="F1601" s="0" t="s">
        <x:v>69</x:v>
      </x:c>
      <x:c r="G1601" s="0" t="s">
        <x:v>50</x:v>
      </x:c>
      <x:c r="H1601" s="0" t="s">
        <x:v>53</x:v>
      </x:c>
      <x:c r="I1601" s="0" t="s">
        <x:v>64</x:v>
      </x:c>
      <x:c r="J1601" s="0" t="s">
        <x:v>64</x:v>
      </x:c>
      <x:c r="K1601" s="0" t="s">
        <x:v>55</x:v>
      </x:c>
      <x:c r="L1601" s="0">
        <x:v>26453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65</x:v>
      </x:c>
      <x:c r="F1602" s="0" t="s">
        <x:v>69</x:v>
      </x:c>
      <x:c r="G1602" s="0" t="s">
        <x:v>65</x:v>
      </x:c>
      <x:c r="H1602" s="0" t="s">
        <x:v>66</x:v>
      </x:c>
      <x:c r="I1602" s="0" t="s">
        <x:v>54</x:v>
      </x:c>
      <x:c r="J1602" s="0" t="s">
        <x:v>54</x:v>
      </x:c>
      <x:c r="K1602" s="0" t="s">
        <x:v>55</x:v>
      </x:c>
      <x:c r="L1602" s="0">
        <x:v>84265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65</x:v>
      </x:c>
      <x:c r="F1603" s="0" t="s">
        <x:v>69</x:v>
      </x:c>
      <x:c r="G1603" s="0" t="s">
        <x:v>65</x:v>
      </x:c>
      <x:c r="H1603" s="0" t="s">
        <x:v>66</x:v>
      </x:c>
      <x:c r="I1603" s="0" t="s">
        <x:v>56</x:v>
      </x:c>
      <x:c r="J1603" s="0" t="s">
        <x:v>56</x:v>
      </x:c>
      <x:c r="K1603" s="0" t="s">
        <x:v>55</x:v>
      </x:c>
      <x:c r="L1603" s="0">
        <x:v>78216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65</x:v>
      </x:c>
      <x:c r="F1604" s="0" t="s">
        <x:v>69</x:v>
      </x:c>
      <x:c r="G1604" s="0" t="s">
        <x:v>65</x:v>
      </x:c>
      <x:c r="H1604" s="0" t="s">
        <x:v>66</x:v>
      </x:c>
      <x:c r="I1604" s="0" t="s">
        <x:v>57</x:v>
      </x:c>
      <x:c r="J1604" s="0" t="s">
        <x:v>57</x:v>
      </x:c>
      <x:c r="K1604" s="0" t="s">
        <x:v>55</x:v>
      </x:c>
      <x:c r="L1604" s="0">
        <x:v>80511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65</x:v>
      </x:c>
      <x:c r="F1605" s="0" t="s">
        <x:v>69</x:v>
      </x:c>
      <x:c r="G1605" s="0" t="s">
        <x:v>65</x:v>
      </x:c>
      <x:c r="H1605" s="0" t="s">
        <x:v>66</x:v>
      </x:c>
      <x:c r="I1605" s="0" t="s">
        <x:v>58</x:v>
      </x:c>
      <x:c r="J1605" s="0" t="s">
        <x:v>58</x:v>
      </x:c>
      <x:c r="K1605" s="0" t="s">
        <x:v>55</x:v>
      </x:c>
      <x:c r="L1605" s="0">
        <x:v>61225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65</x:v>
      </x:c>
      <x:c r="F1606" s="0" t="s">
        <x:v>69</x:v>
      </x:c>
      <x:c r="G1606" s="0" t="s">
        <x:v>65</x:v>
      </x:c>
      <x:c r="H1606" s="0" t="s">
        <x:v>66</x:v>
      </x:c>
      <x:c r="I1606" s="0" t="s">
        <x:v>59</x:v>
      </x:c>
      <x:c r="J1606" s="0" t="s">
        <x:v>59</x:v>
      </x:c>
      <x:c r="K1606" s="0" t="s">
        <x:v>55</x:v>
      </x:c>
      <x:c r="L1606" s="0">
        <x:v>50715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65</x:v>
      </x:c>
      <x:c r="F1607" s="0" t="s">
        <x:v>69</x:v>
      </x:c>
      <x:c r="G1607" s="0" t="s">
        <x:v>65</x:v>
      </x:c>
      <x:c r="H1607" s="0" t="s">
        <x:v>66</x:v>
      </x:c>
      <x:c r="I1607" s="0" t="s">
        <x:v>60</x:v>
      </x:c>
      <x:c r="J1607" s="0" t="s">
        <x:v>60</x:v>
      </x:c>
      <x:c r="K1607" s="0" t="s">
        <x:v>55</x:v>
      </x:c>
      <x:c r="L1607" s="0">
        <x:v>39963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65</x:v>
      </x:c>
      <x:c r="F1608" s="0" t="s">
        <x:v>69</x:v>
      </x:c>
      <x:c r="G1608" s="0" t="s">
        <x:v>65</x:v>
      </x:c>
      <x:c r="H1608" s="0" t="s">
        <x:v>66</x:v>
      </x:c>
      <x:c r="I1608" s="0" t="s">
        <x:v>61</x:v>
      </x:c>
      <x:c r="J1608" s="0" t="s">
        <x:v>61</x:v>
      </x:c>
      <x:c r="K1608" s="0" t="s">
        <x:v>55</x:v>
      </x:c>
      <x:c r="L1608" s="0">
        <x:v>29102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65</x:v>
      </x:c>
      <x:c r="F1609" s="0" t="s">
        <x:v>69</x:v>
      </x:c>
      <x:c r="G1609" s="0" t="s">
        <x:v>65</x:v>
      </x:c>
      <x:c r="H1609" s="0" t="s">
        <x:v>66</x:v>
      </x:c>
      <x:c r="I1609" s="0" t="s">
        <x:v>62</x:v>
      </x:c>
      <x:c r="J1609" s="0" t="s">
        <x:v>62</x:v>
      </x:c>
      <x:c r="K1609" s="0" t="s">
        <x:v>55</x:v>
      </x:c>
      <x:c r="L1609" s="0">
        <x:v>28126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65</x:v>
      </x:c>
      <x:c r="F1610" s="0" t="s">
        <x:v>69</x:v>
      </x:c>
      <x:c r="G1610" s="0" t="s">
        <x:v>65</x:v>
      </x:c>
      <x:c r="H1610" s="0" t="s">
        <x:v>66</x:v>
      </x:c>
      <x:c r="I1610" s="0" t="s">
        <x:v>63</x:v>
      </x:c>
      <x:c r="J1610" s="0" t="s">
        <x:v>63</x:v>
      </x:c>
      <x:c r="K1610" s="0" t="s">
        <x:v>55</x:v>
      </x:c>
      <x:c r="L1610" s="0">
        <x:v>27194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65</x:v>
      </x:c>
      <x:c r="F1611" s="0" t="s">
        <x:v>69</x:v>
      </x:c>
      <x:c r="G1611" s="0" t="s">
        <x:v>65</x:v>
      </x:c>
      <x:c r="H1611" s="0" t="s">
        <x:v>66</x:v>
      </x:c>
      <x:c r="I1611" s="0" t="s">
        <x:v>64</x:v>
      </x:c>
      <x:c r="J1611" s="0" t="s">
        <x:v>64</x:v>
      </x:c>
      <x:c r="K1611" s="0" t="s">
        <x:v>55</x:v>
      </x:c>
      <x:c r="L1611" s="0">
        <x:v>24005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65</x:v>
      </x:c>
      <x:c r="F1612" s="0" t="s">
        <x:v>69</x:v>
      </x:c>
      <x:c r="G1612" s="0" t="s">
        <x:v>67</x:v>
      </x:c>
      <x:c r="H1612" s="0" t="s">
        <x:v>68</x:v>
      </x:c>
      <x:c r="I1612" s="0" t="s">
        <x:v>54</x:v>
      </x:c>
      <x:c r="J1612" s="0" t="s">
        <x:v>54</x:v>
      </x:c>
      <x:c r="K1612" s="0" t="s">
        <x:v>55</x:v>
      </x:c>
      <x:c r="L1612" s="0">
        <x:v>9924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65</x:v>
      </x:c>
      <x:c r="F1613" s="0" t="s">
        <x:v>69</x:v>
      </x:c>
      <x:c r="G1613" s="0" t="s">
        <x:v>67</x:v>
      </x:c>
      <x:c r="H1613" s="0" t="s">
        <x:v>68</x:v>
      </x:c>
      <x:c r="I1613" s="0" t="s">
        <x:v>56</x:v>
      </x:c>
      <x:c r="J1613" s="0" t="s">
        <x:v>56</x:v>
      </x:c>
      <x:c r="K1613" s="0" t="s">
        <x:v>55</x:v>
      </x:c>
      <x:c r="L1613" s="0">
        <x:v>8640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65</x:v>
      </x:c>
      <x:c r="F1614" s="0" t="s">
        <x:v>69</x:v>
      </x:c>
      <x:c r="G1614" s="0" t="s">
        <x:v>67</x:v>
      </x:c>
      <x:c r="H1614" s="0" t="s">
        <x:v>68</x:v>
      </x:c>
      <x:c r="I1614" s="0" t="s">
        <x:v>57</x:v>
      </x:c>
      <x:c r="J1614" s="0" t="s">
        <x:v>57</x:v>
      </x:c>
      <x:c r="K1614" s="0" t="s">
        <x:v>55</x:v>
      </x:c>
      <x:c r="L1614" s="0">
        <x:v>6446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65</x:v>
      </x:c>
      <x:c r="F1615" s="0" t="s">
        <x:v>69</x:v>
      </x:c>
      <x:c r="G1615" s="0" t="s">
        <x:v>67</x:v>
      </x:c>
      <x:c r="H1615" s="0" t="s">
        <x:v>68</x:v>
      </x:c>
      <x:c r="I1615" s="0" t="s">
        <x:v>58</x:v>
      </x:c>
      <x:c r="J1615" s="0" t="s">
        <x:v>58</x:v>
      </x:c>
      <x:c r="K1615" s="0" t="s">
        <x:v>55</x:v>
      </x:c>
      <x:c r="L1615" s="0">
        <x:v>3224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65</x:v>
      </x:c>
      <x:c r="F1616" s="0" t="s">
        <x:v>69</x:v>
      </x:c>
      <x:c r="G1616" s="0" t="s">
        <x:v>67</x:v>
      </x:c>
      <x:c r="H1616" s="0" t="s">
        <x:v>68</x:v>
      </x:c>
      <x:c r="I1616" s="0" t="s">
        <x:v>59</x:v>
      </x:c>
      <x:c r="J1616" s="0" t="s">
        <x:v>59</x:v>
      </x:c>
      <x:c r="K1616" s="0" t="s">
        <x:v>55</x:v>
      </x:c>
      <x:c r="L1616" s="0">
        <x:v>2609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65</x:v>
      </x:c>
      <x:c r="F1617" s="0" t="s">
        <x:v>69</x:v>
      </x:c>
      <x:c r="G1617" s="0" t="s">
        <x:v>67</x:v>
      </x:c>
      <x:c r="H1617" s="0" t="s">
        <x:v>68</x:v>
      </x:c>
      <x:c r="I1617" s="0" t="s">
        <x:v>60</x:v>
      </x:c>
      <x:c r="J1617" s="0" t="s">
        <x:v>60</x:v>
      </x:c>
      <x:c r="K1617" s="0" t="s">
        <x:v>55</x:v>
      </x:c>
      <x:c r="L1617" s="0">
        <x:v>1920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65</x:v>
      </x:c>
      <x:c r="F1618" s="0" t="s">
        <x:v>69</x:v>
      </x:c>
      <x:c r="G1618" s="0" t="s">
        <x:v>67</x:v>
      </x:c>
      <x:c r="H1618" s="0" t="s">
        <x:v>68</x:v>
      </x:c>
      <x:c r="I1618" s="0" t="s">
        <x:v>61</x:v>
      </x:c>
      <x:c r="J1618" s="0" t="s">
        <x:v>61</x:v>
      </x:c>
      <x:c r="K1618" s="0" t="s">
        <x:v>55</x:v>
      </x:c>
      <x:c r="L1618" s="0">
        <x:v>1488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65</x:v>
      </x:c>
      <x:c r="F1619" s="0" t="s">
        <x:v>69</x:v>
      </x:c>
      <x:c r="G1619" s="0" t="s">
        <x:v>67</x:v>
      </x:c>
      <x:c r="H1619" s="0" t="s">
        <x:v>68</x:v>
      </x:c>
      <x:c r="I1619" s="0" t="s">
        <x:v>62</x:v>
      </x:c>
      <x:c r="J1619" s="0" t="s">
        <x:v>62</x:v>
      </x:c>
      <x:c r="K1619" s="0" t="s">
        <x:v>55</x:v>
      </x:c>
      <x:c r="L1619" s="0">
        <x:v>1783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65</x:v>
      </x:c>
      <x:c r="F1620" s="0" t="s">
        <x:v>69</x:v>
      </x:c>
      <x:c r="G1620" s="0" t="s">
        <x:v>67</x:v>
      </x:c>
      <x:c r="H1620" s="0" t="s">
        <x:v>68</x:v>
      </x:c>
      <x:c r="I1620" s="0" t="s">
        <x:v>63</x:v>
      </x:c>
      <x:c r="J1620" s="0" t="s">
        <x:v>63</x:v>
      </x:c>
      <x:c r="K1620" s="0" t="s">
        <x:v>55</x:v>
      </x:c>
      <x:c r="L1620" s="0">
        <x:v>2699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65</x:v>
      </x:c>
      <x:c r="F1621" s="0" t="s">
        <x:v>69</x:v>
      </x:c>
      <x:c r="G1621" s="0" t="s">
        <x:v>67</x:v>
      </x:c>
      <x:c r="H1621" s="0" t="s">
        <x:v>68</x:v>
      </x:c>
      <x:c r="I1621" s="0" t="s">
        <x:v>64</x:v>
      </x:c>
      <x:c r="J1621" s="0" t="s">
        <x:v>64</x:v>
      </x:c>
      <x:c r="K1621" s="0" t="s">
        <x:v>55</x:v>
      </x:c>
      <x:c r="L1621" s="0">
        <x:v>2448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67</x:v>
      </x:c>
      <x:c r="F1622" s="0" t="s">
        <x:v>70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30665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67</x:v>
      </x:c>
      <x:c r="F1623" s="0" t="s">
        <x:v>70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35441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67</x:v>
      </x:c>
      <x:c r="F1624" s="0" t="s">
        <x:v>70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36579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67</x:v>
      </x:c>
      <x:c r="F1625" s="0" t="s">
        <x:v>70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48349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67</x:v>
      </x:c>
      <x:c r="F1626" s="0" t="s">
        <x:v>70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50254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67</x:v>
      </x:c>
      <x:c r="F1627" s="0" t="s">
        <x:v>70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53388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67</x:v>
      </x:c>
      <x:c r="F1628" s="0" t="s">
        <x:v>70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68718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67</x:v>
      </x:c>
      <x:c r="F1629" s="0" t="s">
        <x:v>70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67901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67</x:v>
      </x:c>
      <x:c r="F1630" s="0" t="s">
        <x:v>70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73913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67</x:v>
      </x:c>
      <x:c r="F1631" s="0" t="s">
        <x:v>70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82184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67</x:v>
      </x:c>
      <x:c r="F1632" s="0" t="s">
        <x:v>70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  <x:c r="L1632" s="0">
        <x:v>26759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67</x:v>
      </x:c>
      <x:c r="F1633" s="0" t="s">
        <x:v>70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  <x:c r="L1633" s="0">
        <x:v>31075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67</x:v>
      </x:c>
      <x:c r="F1634" s="0" t="s">
        <x:v>70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  <x:c r="L1634" s="0">
        <x:v>32206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67</x:v>
      </x:c>
      <x:c r="F1635" s="0" t="s">
        <x:v>70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  <x:c r="L1635" s="0">
        <x:v>42619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67</x:v>
      </x:c>
      <x:c r="F1636" s="0" t="s">
        <x:v>70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  <x:c r="L1636" s="0">
        <x:v>44863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67</x:v>
      </x:c>
      <x:c r="F1637" s="0" t="s">
        <x:v>70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  <x:c r="L1637" s="0">
        <x:v>47744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67</x:v>
      </x:c>
      <x:c r="F1638" s="0" t="s">
        <x:v>70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62061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67</x:v>
      </x:c>
      <x:c r="F1639" s="0" t="s">
        <x:v>70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59837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67</x:v>
      </x:c>
      <x:c r="F1640" s="0" t="s">
        <x:v>70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61962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67</x:v>
      </x:c>
      <x:c r="F1641" s="0" t="s">
        <x:v>70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65250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67</x:v>
      </x:c>
      <x:c r="F1642" s="0" t="s">
        <x:v>70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3906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67</x:v>
      </x:c>
      <x:c r="F1643" s="0" t="s">
        <x:v>70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4366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67</x:v>
      </x:c>
      <x:c r="F1644" s="0" t="s">
        <x:v>70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  <x:c r="L1644" s="0">
        <x:v>4373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67</x:v>
      </x:c>
      <x:c r="F1645" s="0" t="s">
        <x:v>70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  <x:c r="L1645" s="0">
        <x:v>5730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67</x:v>
      </x:c>
      <x:c r="F1646" s="0" t="s">
        <x:v>70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  <x:c r="L1646" s="0">
        <x:v>5391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67</x:v>
      </x:c>
      <x:c r="F1647" s="0" t="s">
        <x:v>70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  <x:c r="L1647" s="0">
        <x:v>5644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67</x:v>
      </x:c>
      <x:c r="F1648" s="0" t="s">
        <x:v>70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6657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67</x:v>
      </x:c>
      <x:c r="F1649" s="0" t="s">
        <x:v>70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8064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67</x:v>
      </x:c>
      <x:c r="F1650" s="0" t="s">
        <x:v>70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11951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67</x:v>
      </x:c>
      <x:c r="F1651" s="0" t="s">
        <x:v>70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16934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95</x:v>
      </x:c>
      <x:c r="E1652" s="0" t="s">
        <x:v>71</x:v>
      </x:c>
      <x:c r="F1652" s="0" t="s">
        <x:v>72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334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95</x:v>
      </x:c>
      <x:c r="E1653" s="0" t="s">
        <x:v>71</x:v>
      </x:c>
      <x:c r="F1653" s="0" t="s">
        <x:v>72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498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95</x:v>
      </x:c>
      <x:c r="E1654" s="0" t="s">
        <x:v>71</x:v>
      </x:c>
      <x:c r="F1654" s="0" t="s">
        <x:v>72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675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95</x:v>
      </x:c>
      <x:c r="E1655" s="0" t="s">
        <x:v>71</x:v>
      </x:c>
      <x:c r="F1655" s="0" t="s">
        <x:v>72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2434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95</x:v>
      </x:c>
      <x:c r="E1656" s="0" t="s">
        <x:v>71</x:v>
      </x:c>
      <x:c r="F1656" s="0" t="s">
        <x:v>72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2088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95</x:v>
      </x:c>
      <x:c r="E1657" s="0" t="s">
        <x:v>71</x:v>
      </x:c>
      <x:c r="F1657" s="0" t="s">
        <x:v>72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2136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95</x:v>
      </x:c>
      <x:c r="E1658" s="0" t="s">
        <x:v>71</x:v>
      </x:c>
      <x:c r="F1658" s="0" t="s">
        <x:v>72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2404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95</x:v>
      </x:c>
      <x:c r="E1659" s="0" t="s">
        <x:v>71</x:v>
      </x:c>
      <x:c r="F1659" s="0" t="s">
        <x:v>72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2275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95</x:v>
      </x:c>
      <x:c r="E1660" s="0" t="s">
        <x:v>71</x:v>
      </x:c>
      <x:c r="F1660" s="0" t="s">
        <x:v>72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1857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95</x:v>
      </x:c>
      <x:c r="E1661" s="0" t="s">
        <x:v>71</x:v>
      </x:c>
      <x:c r="F1661" s="0" t="s">
        <x:v>72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1797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95</x:v>
      </x:c>
      <x:c r="E1662" s="0" t="s">
        <x:v>71</x:v>
      </x:c>
      <x:c r="F1662" s="0" t="s">
        <x:v>72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333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95</x:v>
      </x:c>
      <x:c r="E1663" s="0" t="s">
        <x:v>71</x:v>
      </x:c>
      <x:c r="F1663" s="0" t="s">
        <x:v>72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498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95</x:v>
      </x:c>
      <x:c r="E1664" s="0" t="s">
        <x:v>71</x:v>
      </x:c>
      <x:c r="F1664" s="0" t="s">
        <x:v>72</x:v>
      </x:c>
      <x:c r="G1664" s="0" t="s">
        <x:v>65</x:v>
      </x:c>
      <x:c r="H1664" s="0" t="s">
        <x:v>66</x:v>
      </x:c>
      <x:c r="I1664" s="0" t="s">
        <x:v>57</x:v>
      </x:c>
      <x:c r="J1664" s="0" t="s">
        <x:v>57</x:v>
      </x:c>
      <x:c r="K1664" s="0" t="s">
        <x:v>55</x:v>
      </x:c>
      <x:c r="L1664" s="0">
        <x:v>673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95</x:v>
      </x:c>
      <x:c r="E1665" s="0" t="s">
        <x:v>71</x:v>
      </x:c>
      <x:c r="F1665" s="0" t="s">
        <x:v>72</x:v>
      </x:c>
      <x:c r="G1665" s="0" t="s">
        <x:v>65</x:v>
      </x:c>
      <x:c r="H1665" s="0" t="s">
        <x:v>66</x:v>
      </x:c>
      <x:c r="I1665" s="0" t="s">
        <x:v>58</x:v>
      </x:c>
      <x:c r="J1665" s="0" t="s">
        <x:v>58</x:v>
      </x:c>
      <x:c r="K1665" s="0" t="s">
        <x:v>55</x:v>
      </x:c>
      <x:c r="L1665" s="0">
        <x:v>2415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95</x:v>
      </x:c>
      <x:c r="E1666" s="0" t="s">
        <x:v>71</x:v>
      </x:c>
      <x:c r="F1666" s="0" t="s">
        <x:v>72</x:v>
      </x:c>
      <x:c r="G1666" s="0" t="s">
        <x:v>65</x:v>
      </x:c>
      <x:c r="H1666" s="0" t="s">
        <x:v>66</x:v>
      </x:c>
      <x:c r="I1666" s="0" t="s">
        <x:v>59</x:v>
      </x:c>
      <x:c r="J1666" s="0" t="s">
        <x:v>59</x:v>
      </x:c>
      <x:c r="K1666" s="0" t="s">
        <x:v>55</x:v>
      </x:c>
      <x:c r="L1666" s="0">
        <x:v>2068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95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60</x:v>
      </x:c>
      <x:c r="J1667" s="0" t="s">
        <x:v>60</x:v>
      </x:c>
      <x:c r="K1667" s="0" t="s">
        <x:v>55</x:v>
      </x:c>
      <x:c r="L1667" s="0">
        <x:v>2104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95</x:v>
      </x:c>
      <x:c r="E1668" s="0" t="s">
        <x:v>71</x:v>
      </x:c>
      <x:c r="F1668" s="0" t="s">
        <x:v>72</x:v>
      </x:c>
      <x:c r="G1668" s="0" t="s">
        <x:v>65</x:v>
      </x:c>
      <x:c r="H1668" s="0" t="s">
        <x:v>66</x:v>
      </x:c>
      <x:c r="I1668" s="0" t="s">
        <x:v>61</x:v>
      </x:c>
      <x:c r="J1668" s="0" t="s">
        <x:v>61</x:v>
      </x:c>
      <x:c r="K1668" s="0" t="s">
        <x:v>55</x:v>
      </x:c>
      <x:c r="L1668" s="0">
        <x:v>2359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95</x:v>
      </x:c>
      <x:c r="E1669" s="0" t="s">
        <x:v>71</x:v>
      </x:c>
      <x:c r="F1669" s="0" t="s">
        <x:v>72</x:v>
      </x:c>
      <x:c r="G1669" s="0" t="s">
        <x:v>65</x:v>
      </x:c>
      <x:c r="H1669" s="0" t="s">
        <x:v>66</x:v>
      </x:c>
      <x:c r="I1669" s="0" t="s">
        <x:v>62</x:v>
      </x:c>
      <x:c r="J1669" s="0" t="s">
        <x:v>62</x:v>
      </x:c>
      <x:c r="K1669" s="0" t="s">
        <x:v>55</x:v>
      </x:c>
      <x:c r="L1669" s="0">
        <x:v>2222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95</x:v>
      </x:c>
      <x:c r="E1670" s="0" t="s">
        <x:v>71</x:v>
      </x:c>
      <x:c r="F1670" s="0" t="s">
        <x:v>72</x:v>
      </x:c>
      <x:c r="G1670" s="0" t="s">
        <x:v>65</x:v>
      </x:c>
      <x:c r="H1670" s="0" t="s">
        <x:v>66</x:v>
      </x:c>
      <x:c r="I1670" s="0" t="s">
        <x:v>63</x:v>
      </x:c>
      <x:c r="J1670" s="0" t="s">
        <x:v>63</x:v>
      </x:c>
      <x:c r="K1670" s="0" t="s">
        <x:v>55</x:v>
      </x:c>
      <x:c r="L1670" s="0">
        <x:v>1765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95</x:v>
      </x:c>
      <x:c r="E1671" s="0" t="s">
        <x:v>71</x:v>
      </x:c>
      <x:c r="F1671" s="0" t="s">
        <x:v>72</x:v>
      </x:c>
      <x:c r="G1671" s="0" t="s">
        <x:v>65</x:v>
      </x:c>
      <x:c r="H1671" s="0" t="s">
        <x:v>66</x:v>
      </x:c>
      <x:c r="I1671" s="0" t="s">
        <x:v>64</x:v>
      </x:c>
      <x:c r="J1671" s="0" t="s">
        <x:v>64</x:v>
      </x:c>
      <x:c r="K1671" s="0" t="s">
        <x:v>55</x:v>
      </x:c>
      <x:c r="L1671" s="0">
        <x:v>1684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95</x:v>
      </x:c>
      <x:c r="E1672" s="0" t="s">
        <x:v>71</x:v>
      </x:c>
      <x:c r="F1672" s="0" t="s">
        <x:v>72</x:v>
      </x:c>
      <x:c r="G1672" s="0" t="s">
        <x:v>67</x:v>
      </x:c>
      <x:c r="H1672" s="0" t="s">
        <x:v>68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95</x:v>
      </x:c>
      <x:c r="E1673" s="0" t="s">
        <x:v>71</x:v>
      </x:c>
      <x:c r="F1673" s="0" t="s">
        <x:v>72</x:v>
      </x:c>
      <x:c r="G1673" s="0" t="s">
        <x:v>67</x:v>
      </x:c>
      <x:c r="H1673" s="0" t="s">
        <x:v>68</x:v>
      </x:c>
      <x:c r="I1673" s="0" t="s">
        <x:v>56</x:v>
      </x:c>
      <x:c r="J1673" s="0" t="s">
        <x:v>56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95</x:v>
      </x:c>
      <x:c r="E1674" s="0" t="s">
        <x:v>71</x:v>
      </x:c>
      <x:c r="F1674" s="0" t="s">
        <x:v>72</x:v>
      </x:c>
      <x:c r="G1674" s="0" t="s">
        <x:v>67</x:v>
      </x:c>
      <x:c r="H1674" s="0" t="s">
        <x:v>68</x:v>
      </x:c>
      <x:c r="I1674" s="0" t="s">
        <x:v>57</x:v>
      </x:c>
      <x:c r="J1674" s="0" t="s">
        <x:v>57</x:v>
      </x:c>
      <x:c r="K1674" s="0" t="s">
        <x:v>55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95</x:v>
      </x:c>
      <x:c r="E1675" s="0" t="s">
        <x:v>71</x:v>
      </x:c>
      <x:c r="F1675" s="0" t="s">
        <x:v>72</x:v>
      </x:c>
      <x:c r="G1675" s="0" t="s">
        <x:v>67</x:v>
      </x:c>
      <x:c r="H1675" s="0" t="s">
        <x:v>68</x:v>
      </x:c>
      <x:c r="I1675" s="0" t="s">
        <x:v>58</x:v>
      </x:c>
      <x:c r="J1675" s="0" t="s">
        <x:v>58</x:v>
      </x:c>
      <x:c r="K1675" s="0" t="s">
        <x:v>55</x:v>
      </x:c>
      <x:c r="L1675" s="0">
        <x:v>19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95</x:v>
      </x:c>
      <x:c r="E1676" s="0" t="s">
        <x:v>71</x:v>
      </x:c>
      <x:c r="F1676" s="0" t="s">
        <x:v>72</x:v>
      </x:c>
      <x:c r="G1676" s="0" t="s">
        <x:v>67</x:v>
      </x:c>
      <x:c r="H1676" s="0" t="s">
        <x:v>68</x:v>
      </x:c>
      <x:c r="I1676" s="0" t="s">
        <x:v>59</x:v>
      </x:c>
      <x:c r="J1676" s="0" t="s">
        <x:v>59</x:v>
      </x:c>
      <x:c r="K1676" s="0" t="s">
        <x:v>55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95</x:v>
      </x:c>
      <x:c r="E1677" s="0" t="s">
        <x:v>71</x:v>
      </x:c>
      <x:c r="F1677" s="0" t="s">
        <x:v>72</x:v>
      </x:c>
      <x:c r="G1677" s="0" t="s">
        <x:v>67</x:v>
      </x:c>
      <x:c r="H1677" s="0" t="s">
        <x:v>68</x:v>
      </x:c>
      <x:c r="I1677" s="0" t="s">
        <x:v>60</x:v>
      </x:c>
      <x:c r="J1677" s="0" t="s">
        <x:v>60</x:v>
      </x:c>
      <x:c r="K1677" s="0" t="s">
        <x:v>55</x:v>
      </x:c>
      <x:c r="L1677" s="0">
        <x:v>32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95</x:v>
      </x:c>
      <x:c r="E1678" s="0" t="s">
        <x:v>71</x:v>
      </x:c>
      <x:c r="F1678" s="0" t="s">
        <x:v>72</x:v>
      </x:c>
      <x:c r="G1678" s="0" t="s">
        <x:v>67</x:v>
      </x:c>
      <x:c r="H1678" s="0" t="s">
        <x:v>68</x:v>
      </x:c>
      <x:c r="I1678" s="0" t="s">
        <x:v>61</x:v>
      </x:c>
      <x:c r="J1678" s="0" t="s">
        <x:v>61</x:v>
      </x:c>
      <x:c r="K1678" s="0" t="s">
        <x:v>55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95</x:v>
      </x:c>
      <x:c r="E1679" s="0" t="s">
        <x:v>71</x:v>
      </x:c>
      <x:c r="F1679" s="0" t="s">
        <x:v>72</x:v>
      </x:c>
      <x:c r="G1679" s="0" t="s">
        <x:v>67</x:v>
      </x:c>
      <x:c r="H1679" s="0" t="s">
        <x:v>68</x:v>
      </x:c>
      <x:c r="I1679" s="0" t="s">
        <x:v>62</x:v>
      </x:c>
      <x:c r="J1679" s="0" t="s">
        <x:v>62</x:v>
      </x:c>
      <x:c r="K1679" s="0" t="s">
        <x:v>55</x:v>
      </x:c>
      <x:c r="L1679" s="0">
        <x:v>53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95</x:v>
      </x:c>
      <x:c r="E1680" s="0" t="s">
        <x:v>71</x:v>
      </x:c>
      <x:c r="F1680" s="0" t="s">
        <x:v>72</x:v>
      </x:c>
      <x:c r="G1680" s="0" t="s">
        <x:v>67</x:v>
      </x:c>
      <x:c r="H1680" s="0" t="s">
        <x:v>68</x:v>
      </x:c>
      <x:c r="I1680" s="0" t="s">
        <x:v>63</x:v>
      </x:c>
      <x:c r="J1680" s="0" t="s">
        <x:v>63</x:v>
      </x:c>
      <x:c r="K1680" s="0" t="s">
        <x:v>55</x:v>
      </x:c>
      <x:c r="L1680" s="0">
        <x:v>92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95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64</x:v>
      </x:c>
      <x:c r="J1681" s="0" t="s">
        <x:v>64</x:v>
      </x:c>
      <x:c r="K1681" s="0" t="s">
        <x:v>55</x:v>
      </x:c>
      <x:c r="L1681" s="0">
        <x:v>113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95</x:v>
      </x:c>
      <x:c r="E1682" s="0" t="s">
        <x:v>73</x:v>
      </x:c>
      <x:c r="F1682" s="0" t="s">
        <x:v>74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21546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95</x:v>
      </x:c>
      <x:c r="E1683" s="0" t="s">
        <x:v>73</x:v>
      </x:c>
      <x:c r="F1683" s="0" t="s">
        <x:v>74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22307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95</x:v>
      </x:c>
      <x:c r="E1684" s="0" t="s">
        <x:v>73</x:v>
      </x:c>
      <x:c r="F1684" s="0" t="s">
        <x:v>74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23032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95</x:v>
      </x:c>
      <x:c r="E1685" s="0" t="s">
        <x:v>73</x:v>
      </x:c>
      <x:c r="F1685" s="0" t="s">
        <x:v>74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30525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95</x:v>
      </x:c>
      <x:c r="E1686" s="0" t="s">
        <x:v>73</x:v>
      </x:c>
      <x:c r="F1686" s="0" t="s">
        <x:v>74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31641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95</x:v>
      </x:c>
      <x:c r="E1687" s="0" t="s">
        <x:v>73</x:v>
      </x:c>
      <x:c r="F1687" s="0" t="s">
        <x:v>74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33246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95</x:v>
      </x:c>
      <x:c r="E1688" s="0" t="s">
        <x:v>73</x:v>
      </x:c>
      <x:c r="F1688" s="0" t="s">
        <x:v>74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43066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95</x:v>
      </x:c>
      <x:c r="E1689" s="0" t="s">
        <x:v>73</x:v>
      </x:c>
      <x:c r="F1689" s="0" t="s">
        <x:v>74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43063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95</x:v>
      </x:c>
      <x:c r="E1690" s="0" t="s">
        <x:v>73</x:v>
      </x:c>
      <x:c r="F1690" s="0" t="s">
        <x:v>74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47806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95</x:v>
      </x:c>
      <x:c r="E1691" s="0" t="s">
        <x:v>73</x:v>
      </x:c>
      <x:c r="F1691" s="0" t="s">
        <x:v>74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54900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95</x:v>
      </x:c>
      <x:c r="E1692" s="0" t="s">
        <x:v>73</x:v>
      </x:c>
      <x:c r="F1692" s="0" t="s">
        <x:v>74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17694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95</x:v>
      </x:c>
      <x:c r="E1693" s="0" t="s">
        <x:v>73</x:v>
      </x:c>
      <x:c r="F1693" s="0" t="s">
        <x:v>74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18022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95</x:v>
      </x:c>
      <x:c r="E1694" s="0" t="s">
        <x:v>73</x:v>
      </x:c>
      <x:c r="F1694" s="0" t="s">
        <x:v>74</x:v>
      </x:c>
      <x:c r="G1694" s="0" t="s">
        <x:v>65</x:v>
      </x:c>
      <x:c r="H1694" s="0" t="s">
        <x:v>66</x:v>
      </x:c>
      <x:c r="I1694" s="0" t="s">
        <x:v>57</x:v>
      </x:c>
      <x:c r="J1694" s="0" t="s">
        <x:v>57</x:v>
      </x:c>
      <x:c r="K1694" s="0" t="s">
        <x:v>55</x:v>
      </x:c>
      <x:c r="L1694" s="0">
        <x:v>18789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95</x:v>
      </x:c>
      <x:c r="E1695" s="0" t="s">
        <x:v>73</x:v>
      </x:c>
      <x:c r="F1695" s="0" t="s">
        <x:v>74</x:v>
      </x:c>
      <x:c r="G1695" s="0" t="s">
        <x:v>65</x:v>
      </x:c>
      <x:c r="H1695" s="0" t="s">
        <x:v>66</x:v>
      </x:c>
      <x:c r="I1695" s="0" t="s">
        <x:v>58</x:v>
      </x:c>
      <x:c r="J1695" s="0" t="s">
        <x:v>58</x:v>
      </x:c>
      <x:c r="K1695" s="0" t="s">
        <x:v>55</x:v>
      </x:c>
      <x:c r="L1695" s="0">
        <x:v>24999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95</x:v>
      </x:c>
      <x:c r="E1696" s="0" t="s">
        <x:v>73</x:v>
      </x:c>
      <x:c r="F1696" s="0" t="s">
        <x:v>74</x:v>
      </x:c>
      <x:c r="G1696" s="0" t="s">
        <x:v>65</x:v>
      </x:c>
      <x:c r="H1696" s="0" t="s">
        <x:v>66</x:v>
      </x:c>
      <x:c r="I1696" s="0" t="s">
        <x:v>59</x:v>
      </x:c>
      <x:c r="J1696" s="0" t="s">
        <x:v>59</x:v>
      </x:c>
      <x:c r="K1696" s="0" t="s">
        <x:v>55</x:v>
      </x:c>
      <x:c r="L1696" s="0">
        <x:v>26467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95</x:v>
      </x:c>
      <x:c r="E1697" s="0" t="s">
        <x:v>73</x:v>
      </x:c>
      <x:c r="F1697" s="0" t="s">
        <x:v>74</x:v>
      </x:c>
      <x:c r="G1697" s="0" t="s">
        <x:v>65</x:v>
      </x:c>
      <x:c r="H1697" s="0" t="s">
        <x:v>66</x:v>
      </x:c>
      <x:c r="I1697" s="0" t="s">
        <x:v>60</x:v>
      </x:c>
      <x:c r="J1697" s="0" t="s">
        <x:v>60</x:v>
      </x:c>
      <x:c r="K1697" s="0" t="s">
        <x:v>55</x:v>
      </x:c>
      <x:c r="L1697" s="0">
        <x:v>27830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95</x:v>
      </x:c>
      <x:c r="E1698" s="0" t="s">
        <x:v>73</x:v>
      </x:c>
      <x:c r="F1698" s="0" t="s">
        <x:v>74</x:v>
      </x:c>
      <x:c r="G1698" s="0" t="s">
        <x:v>65</x:v>
      </x:c>
      <x:c r="H1698" s="0" t="s">
        <x:v>66</x:v>
      </x:c>
      <x:c r="I1698" s="0" t="s">
        <x:v>61</x:v>
      </x:c>
      <x:c r="J1698" s="0" t="s">
        <x:v>61</x:v>
      </x:c>
      <x:c r="K1698" s="0" t="s">
        <x:v>55</x:v>
      </x:c>
      <x:c r="L1698" s="0">
        <x:v>36855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95</x:v>
      </x:c>
      <x:c r="E1699" s="0" t="s">
        <x:v>73</x:v>
      </x:c>
      <x:c r="F1699" s="0" t="s">
        <x:v>74</x:v>
      </x:c>
      <x:c r="G1699" s="0" t="s">
        <x:v>65</x:v>
      </x:c>
      <x:c r="H1699" s="0" t="s">
        <x:v>66</x:v>
      </x:c>
      <x:c r="I1699" s="0" t="s">
        <x:v>62</x:v>
      </x:c>
      <x:c r="J1699" s="0" t="s">
        <x:v>62</x:v>
      </x:c>
      <x:c r="K1699" s="0" t="s">
        <x:v>55</x:v>
      </x:c>
      <x:c r="L1699" s="0">
        <x:v>35609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95</x:v>
      </x:c>
      <x:c r="E1700" s="0" t="s">
        <x:v>73</x:v>
      </x:c>
      <x:c r="F1700" s="0" t="s">
        <x:v>74</x:v>
      </x:c>
      <x:c r="G1700" s="0" t="s">
        <x:v>65</x:v>
      </x:c>
      <x:c r="H1700" s="0" t="s">
        <x:v>66</x:v>
      </x:c>
      <x:c r="I1700" s="0" t="s">
        <x:v>63</x:v>
      </x:c>
      <x:c r="J1700" s="0" t="s">
        <x:v>63</x:v>
      </x:c>
      <x:c r="K1700" s="0" t="s">
        <x:v>55</x:v>
      </x:c>
      <x:c r="L1700" s="0">
        <x:v>37188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95</x:v>
      </x:c>
      <x:c r="E1701" s="0" t="s">
        <x:v>73</x:v>
      </x:c>
      <x:c r="F1701" s="0" t="s">
        <x:v>74</x:v>
      </x:c>
      <x:c r="G1701" s="0" t="s">
        <x:v>65</x:v>
      </x:c>
      <x:c r="H1701" s="0" t="s">
        <x:v>66</x:v>
      </x:c>
      <x:c r="I1701" s="0" t="s">
        <x:v>64</x:v>
      </x:c>
      <x:c r="J1701" s="0" t="s">
        <x:v>64</x:v>
      </x:c>
      <x:c r="K1701" s="0" t="s">
        <x:v>55</x:v>
      </x:c>
      <x:c r="L1701" s="0">
        <x:v>39883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95</x:v>
      </x:c>
      <x:c r="E1702" s="0" t="s">
        <x:v>73</x:v>
      </x:c>
      <x:c r="F1702" s="0" t="s">
        <x:v>74</x:v>
      </x:c>
      <x:c r="G1702" s="0" t="s">
        <x:v>67</x:v>
      </x:c>
      <x:c r="H1702" s="0" t="s">
        <x:v>68</x:v>
      </x:c>
      <x:c r="I1702" s="0" t="s">
        <x:v>54</x:v>
      </x:c>
      <x:c r="J1702" s="0" t="s">
        <x:v>54</x:v>
      </x:c>
      <x:c r="K1702" s="0" t="s">
        <x:v>55</x:v>
      </x:c>
      <x:c r="L1702" s="0">
        <x:v>3852</x:v>
      </x:c>
    </x:row>
    <x:row r="1703" spans="1:12">
      <x:c r="A1703" s="0" t="s">
        <x:v>2</x:v>
      </x:c>
      <x:c r="B1703" s="0" t="s">
        <x:v>4</x:v>
      </x:c>
      <x:c r="C1703" s="0" t="s">
        <x:v>94</x:v>
      </x:c>
      <x:c r="D1703" s="0" t="s">
        <x:v>95</x:v>
      </x:c>
      <x:c r="E1703" s="0" t="s">
        <x:v>73</x:v>
      </x:c>
      <x:c r="F1703" s="0" t="s">
        <x:v>74</x:v>
      </x:c>
      <x:c r="G1703" s="0" t="s">
        <x:v>67</x:v>
      </x:c>
      <x:c r="H1703" s="0" t="s">
        <x:v>68</x:v>
      </x:c>
      <x:c r="I1703" s="0" t="s">
        <x:v>56</x:v>
      </x:c>
      <x:c r="J1703" s="0" t="s">
        <x:v>56</x:v>
      </x:c>
      <x:c r="K1703" s="0" t="s">
        <x:v>55</x:v>
      </x:c>
      <x:c r="L1703" s="0">
        <x:v>4285</x:v>
      </x:c>
    </x:row>
    <x:row r="1704" spans="1:12">
      <x:c r="A1704" s="0" t="s">
        <x:v>2</x:v>
      </x:c>
      <x:c r="B1704" s="0" t="s">
        <x:v>4</x:v>
      </x:c>
      <x:c r="C1704" s="0" t="s">
        <x:v>94</x:v>
      </x:c>
      <x:c r="D1704" s="0" t="s">
        <x:v>95</x:v>
      </x:c>
      <x:c r="E1704" s="0" t="s">
        <x:v>73</x:v>
      </x:c>
      <x:c r="F1704" s="0" t="s">
        <x:v>74</x:v>
      </x:c>
      <x:c r="G1704" s="0" t="s">
        <x:v>67</x:v>
      </x:c>
      <x:c r="H1704" s="0" t="s">
        <x:v>68</x:v>
      </x:c>
      <x:c r="I1704" s="0" t="s">
        <x:v>57</x:v>
      </x:c>
      <x:c r="J1704" s="0" t="s">
        <x:v>57</x:v>
      </x:c>
      <x:c r="K1704" s="0" t="s">
        <x:v>55</x:v>
      </x:c>
      <x:c r="L1704" s="0">
        <x:v>4243</x:v>
      </x:c>
    </x:row>
    <x:row r="1705" spans="1:12">
      <x:c r="A1705" s="0" t="s">
        <x:v>2</x:v>
      </x:c>
      <x:c r="B1705" s="0" t="s">
        <x:v>4</x:v>
      </x:c>
      <x:c r="C1705" s="0" t="s">
        <x:v>94</x:v>
      </x:c>
      <x:c r="D1705" s="0" t="s">
        <x:v>95</x:v>
      </x:c>
      <x:c r="E1705" s="0" t="s">
        <x:v>73</x:v>
      </x:c>
      <x:c r="F1705" s="0" t="s">
        <x:v>74</x:v>
      </x:c>
      <x:c r="G1705" s="0" t="s">
        <x:v>67</x:v>
      </x:c>
      <x:c r="H1705" s="0" t="s">
        <x:v>68</x:v>
      </x:c>
      <x:c r="I1705" s="0" t="s">
        <x:v>58</x:v>
      </x:c>
      <x:c r="J1705" s="0" t="s">
        <x:v>58</x:v>
      </x:c>
      <x:c r="K1705" s="0" t="s">
        <x:v>55</x:v>
      </x:c>
      <x:c r="L1705" s="0">
        <x:v>5526</x:v>
      </x:c>
    </x:row>
    <x:row r="1706" spans="1:12">
      <x:c r="A1706" s="0" t="s">
        <x:v>2</x:v>
      </x:c>
      <x:c r="B1706" s="0" t="s">
        <x:v>4</x:v>
      </x:c>
      <x:c r="C1706" s="0" t="s">
        <x:v>94</x:v>
      </x:c>
      <x:c r="D1706" s="0" t="s">
        <x:v>95</x:v>
      </x:c>
      <x:c r="E1706" s="0" t="s">
        <x:v>73</x:v>
      </x:c>
      <x:c r="F1706" s="0" t="s">
        <x:v>74</x:v>
      </x:c>
      <x:c r="G1706" s="0" t="s">
        <x:v>67</x:v>
      </x:c>
      <x:c r="H1706" s="0" t="s">
        <x:v>68</x:v>
      </x:c>
      <x:c r="I1706" s="0" t="s">
        <x:v>59</x:v>
      </x:c>
      <x:c r="J1706" s="0" t="s">
        <x:v>59</x:v>
      </x:c>
      <x:c r="K1706" s="0" t="s">
        <x:v>55</x:v>
      </x:c>
      <x:c r="L1706" s="0">
        <x:v>5174</x:v>
      </x:c>
    </x:row>
    <x:row r="1707" spans="1:12">
      <x:c r="A1707" s="0" t="s">
        <x:v>2</x:v>
      </x:c>
      <x:c r="B1707" s="0" t="s">
        <x:v>4</x:v>
      </x:c>
      <x:c r="C1707" s="0" t="s">
        <x:v>94</x:v>
      </x:c>
      <x:c r="D1707" s="0" t="s">
        <x:v>95</x:v>
      </x:c>
      <x:c r="E1707" s="0" t="s">
        <x:v>73</x:v>
      </x:c>
      <x:c r="F1707" s="0" t="s">
        <x:v>74</x:v>
      </x:c>
      <x:c r="G1707" s="0" t="s">
        <x:v>67</x:v>
      </x:c>
      <x:c r="H1707" s="0" t="s">
        <x:v>68</x:v>
      </x:c>
      <x:c r="I1707" s="0" t="s">
        <x:v>60</x:v>
      </x:c>
      <x:c r="J1707" s="0" t="s">
        <x:v>60</x:v>
      </x:c>
      <x:c r="K1707" s="0" t="s">
        <x:v>55</x:v>
      </x:c>
      <x:c r="L1707" s="0">
        <x:v>5416</x:v>
      </x:c>
    </x:row>
    <x:row r="1708" spans="1:12">
      <x:c r="A1708" s="0" t="s">
        <x:v>2</x:v>
      </x:c>
      <x:c r="B1708" s="0" t="s">
        <x:v>4</x:v>
      </x:c>
      <x:c r="C1708" s="0" t="s">
        <x:v>94</x:v>
      </x:c>
      <x:c r="D1708" s="0" t="s">
        <x:v>95</x:v>
      </x:c>
      <x:c r="E1708" s="0" t="s">
        <x:v>73</x:v>
      </x:c>
      <x:c r="F1708" s="0" t="s">
        <x:v>74</x:v>
      </x:c>
      <x:c r="G1708" s="0" t="s">
        <x:v>67</x:v>
      </x:c>
      <x:c r="H1708" s="0" t="s">
        <x:v>68</x:v>
      </x:c>
      <x:c r="I1708" s="0" t="s">
        <x:v>61</x:v>
      </x:c>
      <x:c r="J1708" s="0" t="s">
        <x:v>61</x:v>
      </x:c>
      <x:c r="K1708" s="0" t="s">
        <x:v>55</x:v>
      </x:c>
      <x:c r="L1708" s="0">
        <x:v>6211</x:v>
      </x:c>
    </x:row>
    <x:row r="1709" spans="1:12">
      <x:c r="A1709" s="0" t="s">
        <x:v>2</x:v>
      </x:c>
      <x:c r="B1709" s="0" t="s">
        <x:v>4</x:v>
      </x:c>
      <x:c r="C1709" s="0" t="s">
        <x:v>94</x:v>
      </x:c>
      <x:c r="D1709" s="0" t="s">
        <x:v>95</x:v>
      </x:c>
      <x:c r="E1709" s="0" t="s">
        <x:v>73</x:v>
      </x:c>
      <x:c r="F1709" s="0" t="s">
        <x:v>74</x:v>
      </x:c>
      <x:c r="G1709" s="0" t="s">
        <x:v>67</x:v>
      </x:c>
      <x:c r="H1709" s="0" t="s">
        <x:v>68</x:v>
      </x:c>
      <x:c r="I1709" s="0" t="s">
        <x:v>62</x:v>
      </x:c>
      <x:c r="J1709" s="0" t="s">
        <x:v>62</x:v>
      </x:c>
      <x:c r="K1709" s="0" t="s">
        <x:v>55</x:v>
      </x:c>
      <x:c r="L1709" s="0">
        <x:v>7454</x:v>
      </x:c>
    </x:row>
    <x:row r="1710" spans="1:12">
      <x:c r="A1710" s="0" t="s">
        <x:v>2</x:v>
      </x:c>
      <x:c r="B1710" s="0" t="s">
        <x:v>4</x:v>
      </x:c>
      <x:c r="C1710" s="0" t="s">
        <x:v>94</x:v>
      </x:c>
      <x:c r="D1710" s="0" t="s">
        <x:v>95</x:v>
      </x:c>
      <x:c r="E1710" s="0" t="s">
        <x:v>73</x:v>
      </x:c>
      <x:c r="F1710" s="0" t="s">
        <x:v>74</x:v>
      </x:c>
      <x:c r="G1710" s="0" t="s">
        <x:v>67</x:v>
      </x:c>
      <x:c r="H1710" s="0" t="s">
        <x:v>68</x:v>
      </x:c>
      <x:c r="I1710" s="0" t="s">
        <x:v>63</x:v>
      </x:c>
      <x:c r="J1710" s="0" t="s">
        <x:v>63</x:v>
      </x:c>
      <x:c r="K1710" s="0" t="s">
        <x:v>55</x:v>
      </x:c>
      <x:c r="L1710" s="0">
        <x:v>10618</x:v>
      </x:c>
    </x:row>
    <x:row r="1711" spans="1:12">
      <x:c r="A1711" s="0" t="s">
        <x:v>2</x:v>
      </x:c>
      <x:c r="B1711" s="0" t="s">
        <x:v>4</x:v>
      </x:c>
      <x:c r="C1711" s="0" t="s">
        <x:v>94</x:v>
      </x:c>
      <x:c r="D1711" s="0" t="s">
        <x:v>95</x:v>
      </x:c>
      <x:c r="E1711" s="0" t="s">
        <x:v>73</x:v>
      </x:c>
      <x:c r="F1711" s="0" t="s">
        <x:v>74</x:v>
      </x:c>
      <x:c r="G1711" s="0" t="s">
        <x:v>67</x:v>
      </x:c>
      <x:c r="H1711" s="0" t="s">
        <x:v>68</x:v>
      </x:c>
      <x:c r="I1711" s="0" t="s">
        <x:v>64</x:v>
      </x:c>
      <x:c r="J1711" s="0" t="s">
        <x:v>64</x:v>
      </x:c>
      <x:c r="K1711" s="0" t="s">
        <x:v>55</x:v>
      </x:c>
      <x:c r="L1711" s="0">
        <x:v>15017</x:v>
      </x:c>
    </x:row>
    <x:row r="1712" spans="1:12">
      <x:c r="A1712" s="0" t="s">
        <x:v>2</x:v>
      </x:c>
      <x:c r="B1712" s="0" t="s">
        <x:v>4</x:v>
      </x:c>
      <x:c r="C1712" s="0" t="s">
        <x:v>94</x:v>
      </x:c>
      <x:c r="D1712" s="0" t="s">
        <x:v>95</x:v>
      </x:c>
      <x:c r="E1712" s="0" t="s">
        <x:v>75</x:v>
      </x:c>
      <x:c r="F1712" s="0" t="s">
        <x:v>76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590</x:v>
      </x:c>
    </x:row>
    <x:row r="1713" spans="1:12">
      <x:c r="A1713" s="0" t="s">
        <x:v>2</x:v>
      </x:c>
      <x:c r="B1713" s="0" t="s">
        <x:v>4</x:v>
      </x:c>
      <x:c r="C1713" s="0" t="s">
        <x:v>94</x:v>
      </x:c>
      <x:c r="D1713" s="0" t="s">
        <x:v>95</x:v>
      </x:c>
      <x:c r="E1713" s="0" t="s">
        <x:v>75</x:v>
      </x:c>
      <x:c r="F1713" s="0" t="s">
        <x:v>76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1153</x:v>
      </x:c>
    </x:row>
    <x:row r="1714" spans="1:12">
      <x:c r="A1714" s="0" t="s">
        <x:v>2</x:v>
      </x:c>
      <x:c r="B1714" s="0" t="s">
        <x:v>4</x:v>
      </x:c>
      <x:c r="C1714" s="0" t="s">
        <x:v>94</x:v>
      </x:c>
      <x:c r="D1714" s="0" t="s">
        <x:v>95</x:v>
      </x:c>
      <x:c r="E1714" s="0" t="s">
        <x:v>75</x:v>
      </x:c>
      <x:c r="F1714" s="0" t="s">
        <x:v>76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  <x:c r="L1714" s="0">
        <x:v>1643</x:v>
      </x:c>
    </x:row>
    <x:row r="1715" spans="1:12">
      <x:c r="A1715" s="0" t="s">
        <x:v>2</x:v>
      </x:c>
      <x:c r="B1715" s="0" t="s">
        <x:v>4</x:v>
      </x:c>
      <x:c r="C1715" s="0" t="s">
        <x:v>94</x:v>
      </x:c>
      <x:c r="D1715" s="0" t="s">
        <x:v>95</x:v>
      </x:c>
      <x:c r="E1715" s="0" t="s">
        <x:v>75</x:v>
      </x:c>
      <x:c r="F1715" s="0" t="s">
        <x:v>76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  <x:c r="L1715" s="0">
        <x:v>2172</x:v>
      </x:c>
    </x:row>
    <x:row r="1716" spans="1:12">
      <x:c r="A1716" s="0" t="s">
        <x:v>2</x:v>
      </x:c>
      <x:c r="B1716" s="0" t="s">
        <x:v>4</x:v>
      </x:c>
      <x:c r="C1716" s="0" t="s">
        <x:v>94</x:v>
      </x:c>
      <x:c r="D1716" s="0" t="s">
        <x:v>95</x:v>
      </x:c>
      <x:c r="E1716" s="0" t="s">
        <x:v>75</x:v>
      </x:c>
      <x:c r="F1716" s="0" t="s">
        <x:v>76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  <x:c r="L1716" s="0">
        <x:v>2482</x:v>
      </x:c>
    </x:row>
    <x:row r="1717" spans="1:12">
      <x:c r="A1717" s="0" t="s">
        <x:v>2</x:v>
      </x:c>
      <x:c r="B1717" s="0" t="s">
        <x:v>4</x:v>
      </x:c>
      <x:c r="C1717" s="0" t="s">
        <x:v>94</x:v>
      </x:c>
      <x:c r="D1717" s="0" t="s">
        <x:v>95</x:v>
      </x:c>
      <x:c r="E1717" s="0" t="s">
        <x:v>75</x:v>
      </x:c>
      <x:c r="F1717" s="0" t="s">
        <x:v>76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  <x:c r="L1717" s="0">
        <x:v>2914</x:v>
      </x:c>
    </x:row>
    <x:row r="1718" spans="1:12">
      <x:c r="A1718" s="0" t="s">
        <x:v>2</x:v>
      </x:c>
      <x:c r="B1718" s="0" t="s">
        <x:v>4</x:v>
      </x:c>
      <x:c r="C1718" s="0" t="s">
        <x:v>94</x:v>
      </x:c>
      <x:c r="D1718" s="0" t="s">
        <x:v>95</x:v>
      </x:c>
      <x:c r="E1718" s="0" t="s">
        <x:v>75</x:v>
      </x:c>
      <x:c r="F1718" s="0" t="s">
        <x:v>76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3233</x:v>
      </x:c>
    </x:row>
    <x:row r="1719" spans="1:12">
      <x:c r="A1719" s="0" t="s">
        <x:v>2</x:v>
      </x:c>
      <x:c r="B1719" s="0" t="s">
        <x:v>4</x:v>
      </x:c>
      <x:c r="C1719" s="0" t="s">
        <x:v>94</x:v>
      </x:c>
      <x:c r="D1719" s="0" t="s">
        <x:v>95</x:v>
      </x:c>
      <x:c r="E1719" s="0" t="s">
        <x:v>75</x:v>
      </x:c>
      <x:c r="F1719" s="0" t="s">
        <x:v>76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4000</x:v>
      </x:c>
    </x:row>
    <x:row r="1720" spans="1:12">
      <x:c r="A1720" s="0" t="s">
        <x:v>2</x:v>
      </x:c>
      <x:c r="B1720" s="0" t="s">
        <x:v>4</x:v>
      </x:c>
      <x:c r="C1720" s="0" t="s">
        <x:v>94</x:v>
      </x:c>
      <x:c r="D1720" s="0" t="s">
        <x:v>95</x:v>
      </x:c>
      <x:c r="E1720" s="0" t="s">
        <x:v>75</x:v>
      </x:c>
      <x:c r="F1720" s="0" t="s">
        <x:v>76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3728</x:v>
      </x:c>
    </x:row>
    <x:row r="1721" spans="1:12">
      <x:c r="A1721" s="0" t="s">
        <x:v>2</x:v>
      </x:c>
      <x:c r="B1721" s="0" t="s">
        <x:v>4</x:v>
      </x:c>
      <x:c r="C1721" s="0" t="s">
        <x:v>94</x:v>
      </x:c>
      <x:c r="D1721" s="0" t="s">
        <x:v>95</x:v>
      </x:c>
      <x:c r="E1721" s="0" t="s">
        <x:v>75</x:v>
      </x:c>
      <x:c r="F1721" s="0" t="s">
        <x:v>76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3619</x:v>
      </x:c>
    </x:row>
    <x:row r="1722" spans="1:12">
      <x:c r="A1722" s="0" t="s">
        <x:v>2</x:v>
      </x:c>
      <x:c r="B1722" s="0" t="s">
        <x:v>4</x:v>
      </x:c>
      <x:c r="C1722" s="0" t="s">
        <x:v>94</x:v>
      </x:c>
      <x:c r="D1722" s="0" t="s">
        <x:v>95</x:v>
      </x:c>
      <x:c r="E1722" s="0" t="s">
        <x:v>75</x:v>
      </x:c>
      <x:c r="F1722" s="0" t="s">
        <x:v>76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  <x:c r="L1722" s="0">
        <x:v>578</x:v>
      </x:c>
    </x:row>
    <x:row r="1723" spans="1:12">
      <x:c r="A1723" s="0" t="s">
        <x:v>2</x:v>
      </x:c>
      <x:c r="B1723" s="0" t="s">
        <x:v>4</x:v>
      </x:c>
      <x:c r="C1723" s="0" t="s">
        <x:v>94</x:v>
      </x:c>
      <x:c r="D1723" s="0" t="s">
        <x:v>95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  <x:c r="L1723" s="0">
        <x:v>1107</x:v>
      </x:c>
    </x:row>
    <x:row r="1724" spans="1:12">
      <x:c r="A1724" s="0" t="s">
        <x:v>2</x:v>
      </x:c>
      <x:c r="B1724" s="0" t="s">
        <x:v>4</x:v>
      </x:c>
      <x:c r="C1724" s="0" t="s">
        <x:v>94</x:v>
      </x:c>
      <x:c r="D1724" s="0" t="s">
        <x:v>95</x:v>
      </x:c>
      <x:c r="E1724" s="0" t="s">
        <x:v>75</x:v>
      </x:c>
      <x:c r="F1724" s="0" t="s">
        <x:v>76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  <x:c r="L1724" s="0">
        <x:v>1575</x:v>
      </x:c>
    </x:row>
    <x:row r="1725" spans="1:12">
      <x:c r="A1725" s="0" t="s">
        <x:v>2</x:v>
      </x:c>
      <x:c r="B1725" s="0" t="s">
        <x:v>4</x:v>
      </x:c>
      <x:c r="C1725" s="0" t="s">
        <x:v>94</x:v>
      </x:c>
      <x:c r="D1725" s="0" t="s">
        <x:v>95</x:v>
      </x:c>
      <x:c r="E1725" s="0" t="s">
        <x:v>75</x:v>
      </x:c>
      <x:c r="F1725" s="0" t="s">
        <x:v>76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  <x:c r="L1725" s="0">
        <x:v>2103</x:v>
      </x:c>
    </x:row>
    <x:row r="1726" spans="1:12">
      <x:c r="A1726" s="0" t="s">
        <x:v>2</x:v>
      </x:c>
      <x:c r="B1726" s="0" t="s">
        <x:v>4</x:v>
      </x:c>
      <x:c r="C1726" s="0" t="s">
        <x:v>94</x:v>
      </x:c>
      <x:c r="D1726" s="0" t="s">
        <x:v>95</x:v>
      </x:c>
      <x:c r="E1726" s="0" t="s">
        <x:v>75</x:v>
      </x:c>
      <x:c r="F1726" s="0" t="s">
        <x:v>76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  <x:c r="L1726" s="0">
        <x:v>2420</x:v>
      </x:c>
    </x:row>
    <x:row r="1727" spans="1:12">
      <x:c r="A1727" s="0" t="s">
        <x:v>2</x:v>
      </x:c>
      <x:c r="B1727" s="0" t="s">
        <x:v>4</x:v>
      </x:c>
      <x:c r="C1727" s="0" t="s">
        <x:v>94</x:v>
      </x:c>
      <x:c r="D1727" s="0" t="s">
        <x:v>95</x:v>
      </x:c>
      <x:c r="E1727" s="0" t="s">
        <x:v>75</x:v>
      </x:c>
      <x:c r="F1727" s="0" t="s">
        <x:v>76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  <x:c r="L1727" s="0">
        <x:v>2846</x:v>
      </x:c>
    </x:row>
    <x:row r="1728" spans="1:12">
      <x:c r="A1728" s="0" t="s">
        <x:v>2</x:v>
      </x:c>
      <x:c r="B1728" s="0" t="s">
        <x:v>4</x:v>
      </x:c>
      <x:c r="C1728" s="0" t="s">
        <x:v>94</x:v>
      </x:c>
      <x:c r="D1728" s="0" t="s">
        <x:v>95</x:v>
      </x:c>
      <x:c r="E1728" s="0" t="s">
        <x:v>75</x:v>
      </x:c>
      <x:c r="F1728" s="0" t="s">
        <x:v>76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3147</x:v>
      </x:c>
    </x:row>
    <x:row r="1729" spans="1:12">
      <x:c r="A1729" s="0" t="s">
        <x:v>2</x:v>
      </x:c>
      <x:c r="B1729" s="0" t="s">
        <x:v>4</x:v>
      </x:c>
      <x:c r="C1729" s="0" t="s">
        <x:v>94</x:v>
      </x:c>
      <x:c r="D1729" s="0" t="s">
        <x:v>95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3799</x:v>
      </x:c>
    </x:row>
    <x:row r="1730" spans="1:12">
      <x:c r="A1730" s="0" t="s">
        <x:v>2</x:v>
      </x:c>
      <x:c r="B1730" s="0" t="s">
        <x:v>4</x:v>
      </x:c>
      <x:c r="C1730" s="0" t="s">
        <x:v>94</x:v>
      </x:c>
      <x:c r="D1730" s="0" t="s">
        <x:v>95</x:v>
      </x:c>
      <x:c r="E1730" s="0" t="s">
        <x:v>75</x:v>
      </x:c>
      <x:c r="F1730" s="0" t="s">
        <x:v>76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3249</x:v>
      </x:c>
    </x:row>
    <x:row r="1731" spans="1:12">
      <x:c r="A1731" s="0" t="s">
        <x:v>2</x:v>
      </x:c>
      <x:c r="B1731" s="0" t="s">
        <x:v>4</x:v>
      </x:c>
      <x:c r="C1731" s="0" t="s">
        <x:v>94</x:v>
      </x:c>
      <x:c r="D1731" s="0" t="s">
        <x:v>95</x:v>
      </x:c>
      <x:c r="E1731" s="0" t="s">
        <x:v>75</x:v>
      </x:c>
      <x:c r="F1731" s="0" t="s">
        <x:v>76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2937</x:v>
      </x:c>
    </x:row>
    <x:row r="1732" spans="1:12">
      <x:c r="A1732" s="0" t="s">
        <x:v>2</x:v>
      </x:c>
      <x:c r="B1732" s="0" t="s">
        <x:v>4</x:v>
      </x:c>
      <x:c r="C1732" s="0" t="s">
        <x:v>94</x:v>
      </x:c>
      <x:c r="D1732" s="0" t="s">
        <x:v>95</x:v>
      </x:c>
      <x:c r="E1732" s="0" t="s">
        <x:v>75</x:v>
      </x:c>
      <x:c r="F1732" s="0" t="s">
        <x:v>76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  <x:c r="L1732" s="0">
        <x:v>12</x:v>
      </x:c>
    </x:row>
    <x:row r="1733" spans="1:12">
      <x:c r="A1733" s="0" t="s">
        <x:v>2</x:v>
      </x:c>
      <x:c r="B1733" s="0" t="s">
        <x:v>4</x:v>
      </x:c>
      <x:c r="C1733" s="0" t="s">
        <x:v>94</x:v>
      </x:c>
      <x:c r="D1733" s="0" t="s">
        <x:v>95</x:v>
      </x:c>
      <x:c r="E1733" s="0" t="s">
        <x:v>75</x:v>
      </x:c>
      <x:c r="F1733" s="0" t="s">
        <x:v>76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  <x:c r="L1733" s="0">
        <x:v>46</x:v>
      </x:c>
    </x:row>
    <x:row r="1734" spans="1:12">
      <x:c r="A1734" s="0" t="s">
        <x:v>2</x:v>
      </x:c>
      <x:c r="B1734" s="0" t="s">
        <x:v>4</x:v>
      </x:c>
      <x:c r="C1734" s="0" t="s">
        <x:v>94</x:v>
      </x:c>
      <x:c r="D1734" s="0" t="s">
        <x:v>95</x:v>
      </x:c>
      <x:c r="E1734" s="0" t="s">
        <x:v>75</x:v>
      </x:c>
      <x:c r="F1734" s="0" t="s">
        <x:v>76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  <x:c r="L1734" s="0">
        <x:v>68</x:v>
      </x:c>
    </x:row>
    <x:row r="1735" spans="1:12">
      <x:c r="A1735" s="0" t="s">
        <x:v>2</x:v>
      </x:c>
      <x:c r="B1735" s="0" t="s">
        <x:v>4</x:v>
      </x:c>
      <x:c r="C1735" s="0" t="s">
        <x:v>94</x:v>
      </x:c>
      <x:c r="D1735" s="0" t="s">
        <x:v>95</x:v>
      </x:c>
      <x:c r="E1735" s="0" t="s">
        <x:v>75</x:v>
      </x:c>
      <x:c r="F1735" s="0" t="s">
        <x:v>76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  <x:c r="L1735" s="0">
        <x:v>69</x:v>
      </x:c>
    </x:row>
    <x:row r="1736" spans="1:12">
      <x:c r="A1736" s="0" t="s">
        <x:v>2</x:v>
      </x:c>
      <x:c r="B1736" s="0" t="s">
        <x:v>4</x:v>
      </x:c>
      <x:c r="C1736" s="0" t="s">
        <x:v>94</x:v>
      </x:c>
      <x:c r="D1736" s="0" t="s">
        <x:v>95</x:v>
      </x:c>
      <x:c r="E1736" s="0" t="s">
        <x:v>75</x:v>
      </x:c>
      <x:c r="F1736" s="0" t="s">
        <x:v>76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  <x:c r="L1736" s="0">
        <x:v>62</x:v>
      </x:c>
    </x:row>
    <x:row r="1737" spans="1:12">
      <x:c r="A1737" s="0" t="s">
        <x:v>2</x:v>
      </x:c>
      <x:c r="B1737" s="0" t="s">
        <x:v>4</x:v>
      </x:c>
      <x:c r="C1737" s="0" t="s">
        <x:v>94</x:v>
      </x:c>
      <x:c r="D1737" s="0" t="s">
        <x:v>95</x:v>
      </x:c>
      <x:c r="E1737" s="0" t="s">
        <x:v>75</x:v>
      </x:c>
      <x:c r="F1737" s="0" t="s">
        <x:v>76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  <x:c r="L1737" s="0">
        <x:v>68</x:v>
      </x:c>
    </x:row>
    <x:row r="1738" spans="1:12">
      <x:c r="A1738" s="0" t="s">
        <x:v>2</x:v>
      </x:c>
      <x:c r="B1738" s="0" t="s">
        <x:v>4</x:v>
      </x:c>
      <x:c r="C1738" s="0" t="s">
        <x:v>94</x:v>
      </x:c>
      <x:c r="D1738" s="0" t="s">
        <x:v>95</x:v>
      </x:c>
      <x:c r="E1738" s="0" t="s">
        <x:v>75</x:v>
      </x:c>
      <x:c r="F1738" s="0" t="s">
        <x:v>76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94</x:v>
      </x:c>
      <x:c r="D1739" s="0" t="s">
        <x:v>95</x:v>
      </x:c>
      <x:c r="E1739" s="0" t="s">
        <x:v>75</x:v>
      </x:c>
      <x:c r="F1739" s="0" t="s">
        <x:v>76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201</x:v>
      </x:c>
    </x:row>
    <x:row r="1740" spans="1:12">
      <x:c r="A1740" s="0" t="s">
        <x:v>2</x:v>
      </x:c>
      <x:c r="B1740" s="0" t="s">
        <x:v>4</x:v>
      </x:c>
      <x:c r="C1740" s="0" t="s">
        <x:v>94</x:v>
      </x:c>
      <x:c r="D1740" s="0" t="s">
        <x:v>95</x:v>
      </x:c>
      <x:c r="E1740" s="0" t="s">
        <x:v>75</x:v>
      </x:c>
      <x:c r="F1740" s="0" t="s">
        <x:v>76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479</x:v>
      </x:c>
    </x:row>
    <x:row r="1741" spans="1:12">
      <x:c r="A1741" s="0" t="s">
        <x:v>2</x:v>
      </x:c>
      <x:c r="B1741" s="0" t="s">
        <x:v>4</x:v>
      </x:c>
      <x:c r="C1741" s="0" t="s">
        <x:v>94</x:v>
      </x:c>
      <x:c r="D1741" s="0" t="s">
        <x:v>95</x:v>
      </x:c>
      <x:c r="E1741" s="0" t="s">
        <x:v>75</x:v>
      </x:c>
      <x:c r="F1741" s="0" t="s">
        <x:v>76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682</x:v>
      </x:c>
    </x:row>
    <x:row r="1742" spans="1:12">
      <x:c r="A1742" s="0" t="s">
        <x:v>2</x:v>
      </x:c>
      <x:c r="B1742" s="0" t="s">
        <x:v>4</x:v>
      </x:c>
      <x:c r="C1742" s="0" t="s">
        <x:v>94</x:v>
      </x:c>
      <x:c r="D1742" s="0" t="s">
        <x:v>95</x:v>
      </x:c>
      <x:c r="E1742" s="0" t="s">
        <x:v>77</x:v>
      </x:c>
      <x:c r="F1742" s="0" t="s">
        <x:v>78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8195</x:v>
      </x:c>
    </x:row>
    <x:row r="1743" spans="1:12">
      <x:c r="A1743" s="0" t="s">
        <x:v>2</x:v>
      </x:c>
      <x:c r="B1743" s="0" t="s">
        <x:v>4</x:v>
      </x:c>
      <x:c r="C1743" s="0" t="s">
        <x:v>94</x:v>
      </x:c>
      <x:c r="D1743" s="0" t="s">
        <x:v>95</x:v>
      </x:c>
      <x:c r="E1743" s="0" t="s">
        <x:v>77</x:v>
      </x:c>
      <x:c r="F1743" s="0" t="s">
        <x:v>78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11483</x:v>
      </x:c>
    </x:row>
    <x:row r="1744" spans="1:12">
      <x:c r="A1744" s="0" t="s">
        <x:v>2</x:v>
      </x:c>
      <x:c r="B1744" s="0" t="s">
        <x:v>4</x:v>
      </x:c>
      <x:c r="C1744" s="0" t="s">
        <x:v>94</x:v>
      </x:c>
      <x:c r="D1744" s="0" t="s">
        <x:v>95</x:v>
      </x:c>
      <x:c r="E1744" s="0" t="s">
        <x:v>77</x:v>
      </x:c>
      <x:c r="F1744" s="0" t="s">
        <x:v>78</x:v>
      </x:c>
      <x:c r="G1744" s="0" t="s">
        <x:v>50</x:v>
      </x:c>
      <x:c r="H1744" s="0" t="s">
        <x:v>53</x:v>
      </x:c>
      <x:c r="I1744" s="0" t="s">
        <x:v>57</x:v>
      </x:c>
      <x:c r="J1744" s="0" t="s">
        <x:v>57</x:v>
      </x:c>
      <x:c r="K1744" s="0" t="s">
        <x:v>55</x:v>
      </x:c>
      <x:c r="L1744" s="0">
        <x:v>11229</x:v>
      </x:c>
    </x:row>
    <x:row r="1745" spans="1:12">
      <x:c r="A1745" s="0" t="s">
        <x:v>2</x:v>
      </x:c>
      <x:c r="B1745" s="0" t="s">
        <x:v>4</x:v>
      </x:c>
      <x:c r="C1745" s="0" t="s">
        <x:v>94</x:v>
      </x:c>
      <x:c r="D1745" s="0" t="s">
        <x:v>95</x:v>
      </x:c>
      <x:c r="E1745" s="0" t="s">
        <x:v>77</x:v>
      </x:c>
      <x:c r="F1745" s="0" t="s">
        <x:v>78</x:v>
      </x:c>
      <x:c r="G1745" s="0" t="s">
        <x:v>50</x:v>
      </x:c>
      <x:c r="H1745" s="0" t="s">
        <x:v>53</x:v>
      </x:c>
      <x:c r="I1745" s="0" t="s">
        <x:v>58</x:v>
      </x:c>
      <x:c r="J1745" s="0" t="s">
        <x:v>58</x:v>
      </x:c>
      <x:c r="K1745" s="0" t="s">
        <x:v>55</x:v>
      </x:c>
      <x:c r="L1745" s="0">
        <x:v>13218</x:v>
      </x:c>
    </x:row>
    <x:row r="1746" spans="1:12">
      <x:c r="A1746" s="0" t="s">
        <x:v>2</x:v>
      </x:c>
      <x:c r="B1746" s="0" t="s">
        <x:v>4</x:v>
      </x:c>
      <x:c r="C1746" s="0" t="s">
        <x:v>94</x:v>
      </x:c>
      <x:c r="D1746" s="0" t="s">
        <x:v>95</x:v>
      </x:c>
      <x:c r="E1746" s="0" t="s">
        <x:v>77</x:v>
      </x:c>
      <x:c r="F1746" s="0" t="s">
        <x:v>78</x:v>
      </x:c>
      <x:c r="G1746" s="0" t="s">
        <x:v>50</x:v>
      </x:c>
      <x:c r="H1746" s="0" t="s">
        <x:v>53</x:v>
      </x:c>
      <x:c r="I1746" s="0" t="s">
        <x:v>59</x:v>
      </x:c>
      <x:c r="J1746" s="0" t="s">
        <x:v>59</x:v>
      </x:c>
      <x:c r="K1746" s="0" t="s">
        <x:v>55</x:v>
      </x:c>
      <x:c r="L1746" s="0">
        <x:v>14043</x:v>
      </x:c>
    </x:row>
    <x:row r="1747" spans="1:12">
      <x:c r="A1747" s="0" t="s">
        <x:v>2</x:v>
      </x:c>
      <x:c r="B1747" s="0" t="s">
        <x:v>4</x:v>
      </x:c>
      <x:c r="C1747" s="0" t="s">
        <x:v>94</x:v>
      </x:c>
      <x:c r="D1747" s="0" t="s">
        <x:v>95</x:v>
      </x:c>
      <x:c r="E1747" s="0" t="s">
        <x:v>77</x:v>
      </x:c>
      <x:c r="F1747" s="0" t="s">
        <x:v>78</x:v>
      </x:c>
      <x:c r="G1747" s="0" t="s">
        <x:v>50</x:v>
      </x:c>
      <x:c r="H1747" s="0" t="s">
        <x:v>53</x:v>
      </x:c>
      <x:c r="I1747" s="0" t="s">
        <x:v>60</x:v>
      </x:c>
      <x:c r="J1747" s="0" t="s">
        <x:v>60</x:v>
      </x:c>
      <x:c r="K1747" s="0" t="s">
        <x:v>55</x:v>
      </x:c>
      <x:c r="L1747" s="0">
        <x:v>15092</x:v>
      </x:c>
    </x:row>
    <x:row r="1748" spans="1:12">
      <x:c r="A1748" s="0" t="s">
        <x:v>2</x:v>
      </x:c>
      <x:c r="B1748" s="0" t="s">
        <x:v>4</x:v>
      </x:c>
      <x:c r="C1748" s="0" t="s">
        <x:v>94</x:v>
      </x:c>
      <x:c r="D1748" s="0" t="s">
        <x:v>95</x:v>
      </x:c>
      <x:c r="E1748" s="0" t="s">
        <x:v>77</x:v>
      </x:c>
      <x:c r="F1748" s="0" t="s">
        <x:v>78</x:v>
      </x:c>
      <x:c r="G1748" s="0" t="s">
        <x:v>50</x:v>
      </x:c>
      <x:c r="H1748" s="0" t="s">
        <x:v>53</x:v>
      </x:c>
      <x:c r="I1748" s="0" t="s">
        <x:v>61</x:v>
      </x:c>
      <x:c r="J1748" s="0" t="s">
        <x:v>61</x:v>
      </x:c>
      <x:c r="K1748" s="0" t="s">
        <x:v>55</x:v>
      </x:c>
      <x:c r="L1748" s="0">
        <x:v>20015</x:v>
      </x:c>
    </x:row>
    <x:row r="1749" spans="1:12">
      <x:c r="A1749" s="0" t="s">
        <x:v>2</x:v>
      </x:c>
      <x:c r="B1749" s="0" t="s">
        <x:v>4</x:v>
      </x:c>
      <x:c r="C1749" s="0" t="s">
        <x:v>94</x:v>
      </x:c>
      <x:c r="D1749" s="0" t="s">
        <x:v>95</x:v>
      </x:c>
      <x:c r="E1749" s="0" t="s">
        <x:v>77</x:v>
      </x:c>
      <x:c r="F1749" s="0" t="s">
        <x:v>78</x:v>
      </x:c>
      <x:c r="G1749" s="0" t="s">
        <x:v>50</x:v>
      </x:c>
      <x:c r="H1749" s="0" t="s">
        <x:v>53</x:v>
      </x:c>
      <x:c r="I1749" s="0" t="s">
        <x:v>62</x:v>
      </x:c>
      <x:c r="J1749" s="0" t="s">
        <x:v>62</x:v>
      </x:c>
      <x:c r="K1749" s="0" t="s">
        <x:v>55</x:v>
      </x:c>
      <x:c r="L1749" s="0">
        <x:v>18563</x:v>
      </x:c>
    </x:row>
    <x:row r="1750" spans="1:12">
      <x:c r="A1750" s="0" t="s">
        <x:v>2</x:v>
      </x:c>
      <x:c r="B1750" s="0" t="s">
        <x:v>4</x:v>
      </x:c>
      <x:c r="C1750" s="0" t="s">
        <x:v>94</x:v>
      </x:c>
      <x:c r="D1750" s="0" t="s">
        <x:v>95</x:v>
      </x:c>
      <x:c r="E1750" s="0" t="s">
        <x:v>77</x:v>
      </x:c>
      <x:c r="F1750" s="0" t="s">
        <x:v>78</x:v>
      </x:c>
      <x:c r="G1750" s="0" t="s">
        <x:v>50</x:v>
      </x:c>
      <x:c r="H1750" s="0" t="s">
        <x:v>53</x:v>
      </x:c>
      <x:c r="I1750" s="0" t="s">
        <x:v>63</x:v>
      </x:c>
      <x:c r="J1750" s="0" t="s">
        <x:v>63</x:v>
      </x:c>
      <x:c r="K1750" s="0" t="s">
        <x:v>55</x:v>
      </x:c>
      <x:c r="L1750" s="0">
        <x:v>20522</x:v>
      </x:c>
    </x:row>
    <x:row r="1751" spans="1:12">
      <x:c r="A1751" s="0" t="s">
        <x:v>2</x:v>
      </x:c>
      <x:c r="B1751" s="0" t="s">
        <x:v>4</x:v>
      </x:c>
      <x:c r="C1751" s="0" t="s">
        <x:v>94</x:v>
      </x:c>
      <x:c r="D1751" s="0" t="s">
        <x:v>95</x:v>
      </x:c>
      <x:c r="E1751" s="0" t="s">
        <x:v>77</x:v>
      </x:c>
      <x:c r="F1751" s="0" t="s">
        <x:v>78</x:v>
      </x:c>
      <x:c r="G1751" s="0" t="s">
        <x:v>50</x:v>
      </x:c>
      <x:c r="H1751" s="0" t="s">
        <x:v>53</x:v>
      </x:c>
      <x:c r="I1751" s="0" t="s">
        <x:v>64</x:v>
      </x:c>
      <x:c r="J1751" s="0" t="s">
        <x:v>64</x:v>
      </x:c>
      <x:c r="K1751" s="0" t="s">
        <x:v>55</x:v>
      </x:c>
      <x:c r="L1751" s="0">
        <x:v>21868</x:v>
      </x:c>
    </x:row>
    <x:row r="1752" spans="1:12">
      <x:c r="A1752" s="0" t="s">
        <x:v>2</x:v>
      </x:c>
      <x:c r="B1752" s="0" t="s">
        <x:v>4</x:v>
      </x:c>
      <x:c r="C1752" s="0" t="s">
        <x:v>94</x:v>
      </x:c>
      <x:c r="D1752" s="0" t="s">
        <x:v>95</x:v>
      </x:c>
      <x:c r="E1752" s="0" t="s">
        <x:v>77</x:v>
      </x:c>
      <x:c r="F1752" s="0" t="s">
        <x:v>78</x:v>
      </x:c>
      <x:c r="G1752" s="0" t="s">
        <x:v>65</x:v>
      </x:c>
      <x:c r="H1752" s="0" t="s">
        <x:v>66</x:v>
      </x:c>
      <x:c r="I1752" s="0" t="s">
        <x:v>54</x:v>
      </x:c>
      <x:c r="J1752" s="0" t="s">
        <x:v>54</x:v>
      </x:c>
      <x:c r="K1752" s="0" t="s">
        <x:v>55</x:v>
      </x:c>
      <x:c r="L1752" s="0">
        <x:v>8154</x:v>
      </x:c>
    </x:row>
    <x:row r="1753" spans="1:12">
      <x:c r="A1753" s="0" t="s">
        <x:v>2</x:v>
      </x:c>
      <x:c r="B1753" s="0" t="s">
        <x:v>4</x:v>
      </x:c>
      <x:c r="C1753" s="0" t="s">
        <x:v>94</x:v>
      </x:c>
      <x:c r="D1753" s="0" t="s">
        <x:v>95</x:v>
      </x:c>
      <x:c r="E1753" s="0" t="s">
        <x:v>77</x:v>
      </x:c>
      <x:c r="F1753" s="0" t="s">
        <x:v>78</x:v>
      </x:c>
      <x:c r="G1753" s="0" t="s">
        <x:v>65</x:v>
      </x:c>
      <x:c r="H1753" s="0" t="s">
        <x:v>66</x:v>
      </x:c>
      <x:c r="I1753" s="0" t="s">
        <x:v>56</x:v>
      </x:c>
      <x:c r="J1753" s="0" t="s">
        <x:v>56</x:v>
      </x:c>
      <x:c r="K1753" s="0" t="s">
        <x:v>55</x:v>
      </x:c>
      <x:c r="L1753" s="0">
        <x:v>11448</x:v>
      </x:c>
    </x:row>
    <x:row r="1754" spans="1:12">
      <x:c r="A1754" s="0" t="s">
        <x:v>2</x:v>
      </x:c>
      <x:c r="B1754" s="0" t="s">
        <x:v>4</x:v>
      </x:c>
      <x:c r="C1754" s="0" t="s">
        <x:v>94</x:v>
      </x:c>
      <x:c r="D1754" s="0" t="s">
        <x:v>95</x:v>
      </x:c>
      <x:c r="E1754" s="0" t="s">
        <x:v>77</x:v>
      </x:c>
      <x:c r="F1754" s="0" t="s">
        <x:v>78</x:v>
      </x:c>
      <x:c r="G1754" s="0" t="s">
        <x:v>65</x:v>
      </x:c>
      <x:c r="H1754" s="0" t="s">
        <x:v>66</x:v>
      </x:c>
      <x:c r="I1754" s="0" t="s">
        <x:v>57</x:v>
      </x:c>
      <x:c r="J1754" s="0" t="s">
        <x:v>57</x:v>
      </x:c>
      <x:c r="K1754" s="0" t="s">
        <x:v>55</x:v>
      </x:c>
      <x:c r="L1754" s="0">
        <x:v>11169</x:v>
      </x:c>
    </x:row>
    <x:row r="1755" spans="1:12">
      <x:c r="A1755" s="0" t="s">
        <x:v>2</x:v>
      </x:c>
      <x:c r="B1755" s="0" t="s">
        <x:v>4</x:v>
      </x:c>
      <x:c r="C1755" s="0" t="s">
        <x:v>94</x:v>
      </x:c>
      <x:c r="D1755" s="0" t="s">
        <x:v>95</x:v>
      </x:c>
      <x:c r="E1755" s="0" t="s">
        <x:v>77</x:v>
      </x:c>
      <x:c r="F1755" s="0" t="s">
        <x:v>78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55</x:v>
      </x:c>
      <x:c r="L1755" s="0">
        <x:v>13102</x:v>
      </x:c>
    </x:row>
    <x:row r="1756" spans="1:12">
      <x:c r="A1756" s="0" t="s">
        <x:v>2</x:v>
      </x:c>
      <x:c r="B1756" s="0" t="s">
        <x:v>4</x:v>
      </x:c>
      <x:c r="C1756" s="0" t="s">
        <x:v>94</x:v>
      </x:c>
      <x:c r="D1756" s="0" t="s">
        <x:v>95</x:v>
      </x:c>
      <x:c r="E1756" s="0" t="s">
        <x:v>77</x:v>
      </x:c>
      <x:c r="F1756" s="0" t="s">
        <x:v>78</x:v>
      </x:c>
      <x:c r="G1756" s="0" t="s">
        <x:v>65</x:v>
      </x:c>
      <x:c r="H1756" s="0" t="s">
        <x:v>66</x:v>
      </x:c>
      <x:c r="I1756" s="0" t="s">
        <x:v>59</x:v>
      </x:c>
      <x:c r="J1756" s="0" t="s">
        <x:v>59</x:v>
      </x:c>
      <x:c r="K1756" s="0" t="s">
        <x:v>55</x:v>
      </x:c>
      <x:c r="L1756" s="0">
        <x:v>13908</x:v>
      </x:c>
    </x:row>
    <x:row r="1757" spans="1:12">
      <x:c r="A1757" s="0" t="s">
        <x:v>2</x:v>
      </x:c>
      <x:c r="B1757" s="0" t="s">
        <x:v>4</x:v>
      </x:c>
      <x:c r="C1757" s="0" t="s">
        <x:v>94</x:v>
      </x:c>
      <x:c r="D1757" s="0" t="s">
        <x:v>95</x:v>
      </x:c>
      <x:c r="E1757" s="0" t="s">
        <x:v>77</x:v>
      </x:c>
      <x:c r="F1757" s="0" t="s">
        <x:v>78</x:v>
      </x:c>
      <x:c r="G1757" s="0" t="s">
        <x:v>65</x:v>
      </x:c>
      <x:c r="H1757" s="0" t="s">
        <x:v>66</x:v>
      </x:c>
      <x:c r="I1757" s="0" t="s">
        <x:v>60</x:v>
      </x:c>
      <x:c r="J1757" s="0" t="s">
        <x:v>60</x:v>
      </x:c>
      <x:c r="K1757" s="0" t="s">
        <x:v>55</x:v>
      </x:c>
      <x:c r="L1757" s="0">
        <x:v>14964</x:v>
      </x:c>
    </x:row>
    <x:row r="1758" spans="1:12">
      <x:c r="A1758" s="0" t="s">
        <x:v>2</x:v>
      </x:c>
      <x:c r="B1758" s="0" t="s">
        <x:v>4</x:v>
      </x:c>
      <x:c r="C1758" s="0" t="s">
        <x:v>94</x:v>
      </x:c>
      <x:c r="D1758" s="0" t="s">
        <x:v>95</x:v>
      </x:c>
      <x:c r="E1758" s="0" t="s">
        <x:v>77</x:v>
      </x:c>
      <x:c r="F1758" s="0" t="s">
        <x:v>78</x:v>
      </x:c>
      <x:c r="G1758" s="0" t="s">
        <x:v>65</x:v>
      </x:c>
      <x:c r="H1758" s="0" t="s">
        <x:v>66</x:v>
      </x:c>
      <x:c r="I1758" s="0" t="s">
        <x:v>61</x:v>
      </x:c>
      <x:c r="J1758" s="0" t="s">
        <x:v>61</x:v>
      </x:c>
      <x:c r="K1758" s="0" t="s">
        <x:v>55</x:v>
      </x:c>
      <x:c r="L1758" s="0">
        <x:v>19700</x:v>
      </x:c>
    </x:row>
    <x:row r="1759" spans="1:12">
      <x:c r="A1759" s="0" t="s">
        <x:v>2</x:v>
      </x:c>
      <x:c r="B1759" s="0" t="s">
        <x:v>4</x:v>
      </x:c>
      <x:c r="C1759" s="0" t="s">
        <x:v>94</x:v>
      </x:c>
      <x:c r="D1759" s="0" t="s">
        <x:v>95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62</x:v>
      </x:c>
      <x:c r="J1759" s="0" t="s">
        <x:v>62</x:v>
      </x:c>
      <x:c r="K1759" s="0" t="s">
        <x:v>55</x:v>
      </x:c>
      <x:c r="L1759" s="0">
        <x:v>18207</x:v>
      </x:c>
    </x:row>
    <x:row r="1760" spans="1:12">
      <x:c r="A1760" s="0" t="s">
        <x:v>2</x:v>
      </x:c>
      <x:c r="B1760" s="0" t="s">
        <x:v>4</x:v>
      </x:c>
      <x:c r="C1760" s="0" t="s">
        <x:v>94</x:v>
      </x:c>
      <x:c r="D1760" s="0" t="s">
        <x:v>95</x:v>
      </x:c>
      <x:c r="E1760" s="0" t="s">
        <x:v>77</x:v>
      </x:c>
      <x:c r="F1760" s="0" t="s">
        <x:v>78</x:v>
      </x:c>
      <x:c r="G1760" s="0" t="s">
        <x:v>65</x:v>
      </x:c>
      <x:c r="H1760" s="0" t="s">
        <x:v>66</x:v>
      </x:c>
      <x:c r="I1760" s="0" t="s">
        <x:v>63</x:v>
      </x:c>
      <x:c r="J1760" s="0" t="s">
        <x:v>63</x:v>
      </x:c>
      <x:c r="K1760" s="0" t="s">
        <x:v>55</x:v>
      </x:c>
      <x:c r="L1760" s="0">
        <x:v>19760</x:v>
      </x:c>
    </x:row>
    <x:row r="1761" spans="1:12">
      <x:c r="A1761" s="0" t="s">
        <x:v>2</x:v>
      </x:c>
      <x:c r="B1761" s="0" t="s">
        <x:v>4</x:v>
      </x:c>
      <x:c r="C1761" s="0" t="s">
        <x:v>94</x:v>
      </x:c>
      <x:c r="D1761" s="0" t="s">
        <x:v>95</x:v>
      </x:c>
      <x:c r="E1761" s="0" t="s">
        <x:v>77</x:v>
      </x:c>
      <x:c r="F1761" s="0" t="s">
        <x:v>78</x:v>
      </x:c>
      <x:c r="G1761" s="0" t="s">
        <x:v>65</x:v>
      </x:c>
      <x:c r="H1761" s="0" t="s">
        <x:v>66</x:v>
      </x:c>
      <x:c r="I1761" s="0" t="s">
        <x:v>64</x:v>
      </x:c>
      <x:c r="J1761" s="0" t="s">
        <x:v>64</x:v>
      </x:c>
      <x:c r="K1761" s="0" t="s">
        <x:v>55</x:v>
      </x:c>
      <x:c r="L1761" s="0">
        <x:v>20746</x:v>
      </x:c>
    </x:row>
    <x:row r="1762" spans="1:12">
      <x:c r="A1762" s="0" t="s">
        <x:v>2</x:v>
      </x:c>
      <x:c r="B1762" s="0" t="s">
        <x:v>4</x:v>
      </x:c>
      <x:c r="C1762" s="0" t="s">
        <x:v>94</x:v>
      </x:c>
      <x:c r="D1762" s="0" t="s">
        <x:v>95</x:v>
      </x:c>
      <x:c r="E1762" s="0" t="s">
        <x:v>77</x:v>
      </x:c>
      <x:c r="F1762" s="0" t="s">
        <x:v>78</x:v>
      </x:c>
      <x:c r="G1762" s="0" t="s">
        <x:v>67</x:v>
      </x:c>
      <x:c r="H1762" s="0" t="s">
        <x:v>68</x:v>
      </x:c>
      <x:c r="I1762" s="0" t="s">
        <x:v>54</x:v>
      </x:c>
      <x:c r="J1762" s="0" t="s">
        <x:v>54</x:v>
      </x:c>
      <x:c r="K1762" s="0" t="s">
        <x:v>55</x:v>
      </x:c>
      <x:c r="L1762" s="0">
        <x:v>41</x:v>
      </x:c>
    </x:row>
    <x:row r="1763" spans="1:12">
      <x:c r="A1763" s="0" t="s">
        <x:v>2</x:v>
      </x:c>
      <x:c r="B1763" s="0" t="s">
        <x:v>4</x:v>
      </x:c>
      <x:c r="C1763" s="0" t="s">
        <x:v>94</x:v>
      </x:c>
      <x:c r="D1763" s="0" t="s">
        <x:v>95</x:v>
      </x:c>
      <x:c r="E1763" s="0" t="s">
        <x:v>77</x:v>
      </x:c>
      <x:c r="F1763" s="0" t="s">
        <x:v>78</x:v>
      </x:c>
      <x:c r="G1763" s="0" t="s">
        <x:v>67</x:v>
      </x:c>
      <x:c r="H1763" s="0" t="s">
        <x:v>68</x:v>
      </x:c>
      <x:c r="I1763" s="0" t="s">
        <x:v>56</x:v>
      </x:c>
      <x:c r="J1763" s="0" t="s">
        <x:v>56</x:v>
      </x:c>
      <x:c r="K1763" s="0" t="s">
        <x:v>55</x:v>
      </x:c>
      <x:c r="L1763" s="0">
        <x:v>35</x:v>
      </x:c>
    </x:row>
    <x:row r="1764" spans="1:12">
      <x:c r="A1764" s="0" t="s">
        <x:v>2</x:v>
      </x:c>
      <x:c r="B1764" s="0" t="s">
        <x:v>4</x:v>
      </x:c>
      <x:c r="C1764" s="0" t="s">
        <x:v>94</x:v>
      </x:c>
      <x:c r="D1764" s="0" t="s">
        <x:v>95</x:v>
      </x:c>
      <x:c r="E1764" s="0" t="s">
        <x:v>77</x:v>
      </x:c>
      <x:c r="F1764" s="0" t="s">
        <x:v>78</x:v>
      </x:c>
      <x:c r="G1764" s="0" t="s">
        <x:v>67</x:v>
      </x:c>
      <x:c r="H1764" s="0" t="s">
        <x:v>68</x:v>
      </x:c>
      <x:c r="I1764" s="0" t="s">
        <x:v>57</x:v>
      </x:c>
      <x:c r="J1764" s="0" t="s">
        <x:v>57</x:v>
      </x:c>
      <x:c r="K1764" s="0" t="s">
        <x:v>55</x:v>
      </x:c>
      <x:c r="L1764" s="0">
        <x:v>60</x:v>
      </x:c>
    </x:row>
    <x:row r="1765" spans="1:12">
      <x:c r="A1765" s="0" t="s">
        <x:v>2</x:v>
      </x:c>
      <x:c r="B1765" s="0" t="s">
        <x:v>4</x:v>
      </x:c>
      <x:c r="C1765" s="0" t="s">
        <x:v>94</x:v>
      </x:c>
      <x:c r="D1765" s="0" t="s">
        <x:v>95</x:v>
      </x:c>
      <x:c r="E1765" s="0" t="s">
        <x:v>77</x:v>
      </x:c>
      <x:c r="F1765" s="0" t="s">
        <x:v>78</x:v>
      </x:c>
      <x:c r="G1765" s="0" t="s">
        <x:v>67</x:v>
      </x:c>
      <x:c r="H1765" s="0" t="s">
        <x:v>68</x:v>
      </x:c>
      <x:c r="I1765" s="0" t="s">
        <x:v>58</x:v>
      </x:c>
      <x:c r="J1765" s="0" t="s">
        <x:v>58</x:v>
      </x:c>
      <x:c r="K1765" s="0" t="s">
        <x:v>55</x:v>
      </x:c>
      <x:c r="L1765" s="0">
        <x:v>116</x:v>
      </x:c>
    </x:row>
    <x:row r="1766" spans="1:12">
      <x:c r="A1766" s="0" t="s">
        <x:v>2</x:v>
      </x:c>
      <x:c r="B1766" s="0" t="s">
        <x:v>4</x:v>
      </x:c>
      <x:c r="C1766" s="0" t="s">
        <x:v>94</x:v>
      </x:c>
      <x:c r="D1766" s="0" t="s">
        <x:v>95</x:v>
      </x:c>
      <x:c r="E1766" s="0" t="s">
        <x:v>77</x:v>
      </x:c>
      <x:c r="F1766" s="0" t="s">
        <x:v>78</x:v>
      </x:c>
      <x:c r="G1766" s="0" t="s">
        <x:v>67</x:v>
      </x:c>
      <x:c r="H1766" s="0" t="s">
        <x:v>68</x:v>
      </x:c>
      <x:c r="I1766" s="0" t="s">
        <x:v>59</x:v>
      </x:c>
      <x:c r="J1766" s="0" t="s">
        <x:v>59</x:v>
      </x:c>
      <x:c r="K1766" s="0" t="s">
        <x:v>55</x:v>
      </x:c>
      <x:c r="L1766" s="0">
        <x:v>135</x:v>
      </x:c>
    </x:row>
    <x:row r="1767" spans="1:12">
      <x:c r="A1767" s="0" t="s">
        <x:v>2</x:v>
      </x:c>
      <x:c r="B1767" s="0" t="s">
        <x:v>4</x:v>
      </x:c>
      <x:c r="C1767" s="0" t="s">
        <x:v>94</x:v>
      </x:c>
      <x:c r="D1767" s="0" t="s">
        <x:v>95</x:v>
      </x:c>
      <x:c r="E1767" s="0" t="s">
        <x:v>77</x:v>
      </x:c>
      <x:c r="F1767" s="0" t="s">
        <x:v>78</x:v>
      </x:c>
      <x:c r="G1767" s="0" t="s">
        <x:v>67</x:v>
      </x:c>
      <x:c r="H1767" s="0" t="s">
        <x:v>68</x:v>
      </x:c>
      <x:c r="I1767" s="0" t="s">
        <x:v>60</x:v>
      </x:c>
      <x:c r="J1767" s="0" t="s">
        <x:v>60</x:v>
      </x:c>
      <x:c r="K1767" s="0" t="s">
        <x:v>55</x:v>
      </x:c>
      <x:c r="L1767" s="0">
        <x:v>128</x:v>
      </x:c>
    </x:row>
    <x:row r="1768" spans="1:12">
      <x:c r="A1768" s="0" t="s">
        <x:v>2</x:v>
      </x:c>
      <x:c r="B1768" s="0" t="s">
        <x:v>4</x:v>
      </x:c>
      <x:c r="C1768" s="0" t="s">
        <x:v>94</x:v>
      </x:c>
      <x:c r="D1768" s="0" t="s">
        <x:v>95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61</x:v>
      </x:c>
      <x:c r="J1768" s="0" t="s">
        <x:v>61</x:v>
      </x:c>
      <x:c r="K1768" s="0" t="s">
        <x:v>55</x:v>
      </x:c>
      <x:c r="L1768" s="0">
        <x:v>315</x:v>
      </x:c>
    </x:row>
    <x:row r="1769" spans="1:12">
      <x:c r="A1769" s="0" t="s">
        <x:v>2</x:v>
      </x:c>
      <x:c r="B1769" s="0" t="s">
        <x:v>4</x:v>
      </x:c>
      <x:c r="C1769" s="0" t="s">
        <x:v>94</x:v>
      </x:c>
      <x:c r="D1769" s="0" t="s">
        <x:v>95</x:v>
      </x:c>
      <x:c r="E1769" s="0" t="s">
        <x:v>77</x:v>
      </x:c>
      <x:c r="F1769" s="0" t="s">
        <x:v>78</x:v>
      </x:c>
      <x:c r="G1769" s="0" t="s">
        <x:v>67</x:v>
      </x:c>
      <x:c r="H1769" s="0" t="s">
        <x:v>68</x:v>
      </x:c>
      <x:c r="I1769" s="0" t="s">
        <x:v>62</x:v>
      </x:c>
      <x:c r="J1769" s="0" t="s">
        <x:v>62</x:v>
      </x:c>
      <x:c r="K1769" s="0" t="s">
        <x:v>55</x:v>
      </x:c>
      <x:c r="L1769" s="0">
        <x:v>356</x:v>
      </x:c>
    </x:row>
    <x:row r="1770" spans="1:12">
      <x:c r="A1770" s="0" t="s">
        <x:v>2</x:v>
      </x:c>
      <x:c r="B1770" s="0" t="s">
        <x:v>4</x:v>
      </x:c>
      <x:c r="C1770" s="0" t="s">
        <x:v>94</x:v>
      </x:c>
      <x:c r="D1770" s="0" t="s">
        <x:v>95</x:v>
      </x:c>
      <x:c r="E1770" s="0" t="s">
        <x:v>77</x:v>
      </x:c>
      <x:c r="F1770" s="0" t="s">
        <x:v>78</x:v>
      </x:c>
      <x:c r="G1770" s="0" t="s">
        <x:v>67</x:v>
      </x:c>
      <x:c r="H1770" s="0" t="s">
        <x:v>68</x:v>
      </x:c>
      <x:c r="I1770" s="0" t="s">
        <x:v>63</x:v>
      </x:c>
      <x:c r="J1770" s="0" t="s">
        <x:v>63</x:v>
      </x:c>
      <x:c r="K1770" s="0" t="s">
        <x:v>55</x:v>
      </x:c>
      <x:c r="L1770" s="0">
        <x:v>762</x:v>
      </x:c>
    </x:row>
    <x:row r="1771" spans="1:12">
      <x:c r="A1771" s="0" t="s">
        <x:v>2</x:v>
      </x:c>
      <x:c r="B1771" s="0" t="s">
        <x:v>4</x:v>
      </x:c>
      <x:c r="C1771" s="0" t="s">
        <x:v>94</x:v>
      </x:c>
      <x:c r="D1771" s="0" t="s">
        <x:v>95</x:v>
      </x:c>
      <x:c r="E1771" s="0" t="s">
        <x:v>77</x:v>
      </x:c>
      <x:c r="F1771" s="0" t="s">
        <x:v>78</x:v>
      </x:c>
      <x:c r="G1771" s="0" t="s">
        <x:v>67</x:v>
      </x:c>
      <x:c r="H1771" s="0" t="s">
        <x:v>68</x:v>
      </x:c>
      <x:c r="I1771" s="0" t="s">
        <x:v>64</x:v>
      </x:c>
      <x:c r="J1771" s="0" t="s">
        <x:v>64</x:v>
      </x:c>
      <x:c r="K1771" s="0" t="s">
        <x:v>55</x:v>
      </x:c>
      <x:c r="L1771" s="0">
        <x:v>1122</x:v>
      </x:c>
    </x:row>
    <x:row r="1772" spans="1:12">
      <x:c r="A1772" s="0" t="s">
        <x:v>2</x:v>
      </x:c>
      <x:c r="B1772" s="0" t="s">
        <x:v>4</x:v>
      </x:c>
      <x:c r="C1772" s="0" t="s">
        <x:v>94</x:v>
      </x:c>
      <x:c r="D1772" s="0" t="s">
        <x:v>95</x:v>
      </x:c>
      <x:c r="E1772" s="0" t="s">
        <x:v>79</x:v>
      </x:c>
      <x:c r="F1772" s="0" t="s">
        <x:v>80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66304</x:v>
      </x:c>
    </x:row>
    <x:row r="1773" spans="1:12">
      <x:c r="A1773" s="0" t="s">
        <x:v>2</x:v>
      </x:c>
      <x:c r="B1773" s="0" t="s">
        <x:v>4</x:v>
      </x:c>
      <x:c r="C1773" s="0" t="s">
        <x:v>94</x:v>
      </x:c>
      <x:c r="D1773" s="0" t="s">
        <x:v>95</x:v>
      </x:c>
      <x:c r="E1773" s="0" t="s">
        <x:v>79</x:v>
      </x:c>
      <x:c r="F1773" s="0" t="s">
        <x:v>80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74373</x:v>
      </x:c>
    </x:row>
    <x:row r="1774" spans="1:12">
      <x:c r="A1774" s="0" t="s">
        <x:v>2</x:v>
      </x:c>
      <x:c r="B1774" s="0" t="s">
        <x:v>4</x:v>
      </x:c>
      <x:c r="C1774" s="0" t="s">
        <x:v>94</x:v>
      </x:c>
      <x:c r="D1774" s="0" t="s">
        <x:v>95</x:v>
      </x:c>
      <x:c r="E1774" s="0" t="s">
        <x:v>79</x:v>
      </x:c>
      <x:c r="F1774" s="0" t="s">
        <x:v>80</x:v>
      </x:c>
      <x:c r="G1774" s="0" t="s">
        <x:v>50</x:v>
      </x:c>
      <x:c r="H1774" s="0" t="s">
        <x:v>53</x:v>
      </x:c>
      <x:c r="I1774" s="0" t="s">
        <x:v>57</x:v>
      </x:c>
      <x:c r="J1774" s="0" t="s">
        <x:v>57</x:v>
      </x:c>
      <x:c r="K1774" s="0" t="s">
        <x:v>55</x:v>
      </x:c>
      <x:c r="L1774" s="0">
        <x:v>78405</x:v>
      </x:c>
    </x:row>
    <x:row r="1775" spans="1:12">
      <x:c r="A1775" s="0" t="s">
        <x:v>2</x:v>
      </x:c>
      <x:c r="B1775" s="0" t="s">
        <x:v>4</x:v>
      </x:c>
      <x:c r="C1775" s="0" t="s">
        <x:v>94</x:v>
      </x:c>
      <x:c r="D1775" s="0" t="s">
        <x:v>95</x:v>
      </x:c>
      <x:c r="E1775" s="0" t="s">
        <x:v>79</x:v>
      </x:c>
      <x:c r="F1775" s="0" t="s">
        <x:v>80</x:v>
      </x:c>
      <x:c r="G1775" s="0" t="s">
        <x:v>50</x:v>
      </x:c>
      <x:c r="H1775" s="0" t="s">
        <x:v>53</x:v>
      </x:c>
      <x:c r="I1775" s="0" t="s">
        <x:v>58</x:v>
      </x:c>
      <x:c r="J1775" s="0" t="s">
        <x:v>58</x:v>
      </x:c>
      <x:c r="K1775" s="0" t="s">
        <x:v>55</x:v>
      </x:c>
      <x:c r="L1775" s="0">
        <x:v>72537</x:v>
      </x:c>
    </x:row>
    <x:row r="1776" spans="1:12">
      <x:c r="A1776" s="0" t="s">
        <x:v>2</x:v>
      </x:c>
      <x:c r="B1776" s="0" t="s">
        <x:v>4</x:v>
      </x:c>
      <x:c r="C1776" s="0" t="s">
        <x:v>94</x:v>
      </x:c>
      <x:c r="D1776" s="0" t="s">
        <x:v>95</x:v>
      </x:c>
      <x:c r="E1776" s="0" t="s">
        <x:v>79</x:v>
      </x:c>
      <x:c r="F1776" s="0" t="s">
        <x:v>80</x:v>
      </x:c>
      <x:c r="G1776" s="0" t="s">
        <x:v>50</x:v>
      </x:c>
      <x:c r="H1776" s="0" t="s">
        <x:v>53</x:v>
      </x:c>
      <x:c r="I1776" s="0" t="s">
        <x:v>59</x:v>
      </x:c>
      <x:c r="J1776" s="0" t="s">
        <x:v>59</x:v>
      </x:c>
      <x:c r="K1776" s="0" t="s">
        <x:v>55</x:v>
      </x:c>
      <x:c r="L1776" s="0">
        <x:v>71447</x:v>
      </x:c>
    </x:row>
    <x:row r="1777" spans="1:12">
      <x:c r="A1777" s="0" t="s">
        <x:v>2</x:v>
      </x:c>
      <x:c r="B1777" s="0" t="s">
        <x:v>4</x:v>
      </x:c>
      <x:c r="C1777" s="0" t="s">
        <x:v>94</x:v>
      </x:c>
      <x:c r="D1777" s="0" t="s">
        <x:v>95</x:v>
      </x:c>
      <x:c r="E1777" s="0" t="s">
        <x:v>79</x:v>
      </x:c>
      <x:c r="F1777" s="0" t="s">
        <x:v>80</x:v>
      </x:c>
      <x:c r="G1777" s="0" t="s">
        <x:v>50</x:v>
      </x:c>
      <x:c r="H1777" s="0" t="s">
        <x:v>53</x:v>
      </x:c>
      <x:c r="I1777" s="0" t="s">
        <x:v>60</x:v>
      </x:c>
      <x:c r="J1777" s="0" t="s">
        <x:v>60</x:v>
      </x:c>
      <x:c r="K1777" s="0" t="s">
        <x:v>55</x:v>
      </x:c>
      <x:c r="L1777" s="0">
        <x:v>72366</x:v>
      </x:c>
    </x:row>
    <x:row r="1778" spans="1:12">
      <x:c r="A1778" s="0" t="s">
        <x:v>2</x:v>
      </x:c>
      <x:c r="B1778" s="0" t="s">
        <x:v>4</x:v>
      </x:c>
      <x:c r="C1778" s="0" t="s">
        <x:v>94</x:v>
      </x:c>
      <x:c r="D1778" s="0" t="s">
        <x:v>95</x:v>
      </x:c>
      <x:c r="E1778" s="0" t="s">
        <x:v>79</x:v>
      </x:c>
      <x:c r="F1778" s="0" t="s">
        <x:v>80</x:v>
      </x:c>
      <x:c r="G1778" s="0" t="s">
        <x:v>50</x:v>
      </x:c>
      <x:c r="H1778" s="0" t="s">
        <x:v>53</x:v>
      </x:c>
      <x:c r="I1778" s="0" t="s">
        <x:v>61</x:v>
      </x:c>
      <x:c r="J1778" s="0" t="s">
        <x:v>61</x:v>
      </x:c>
      <x:c r="K1778" s="0" t="s">
        <x:v>55</x:v>
      </x:c>
      <x:c r="L1778" s="0">
        <x:v>99716</x:v>
      </x:c>
    </x:row>
    <x:row r="1779" spans="1:12">
      <x:c r="A1779" s="0" t="s">
        <x:v>2</x:v>
      </x:c>
      <x:c r="B1779" s="0" t="s">
        <x:v>4</x:v>
      </x:c>
      <x:c r="C1779" s="0" t="s">
        <x:v>94</x:v>
      </x:c>
      <x:c r="D1779" s="0" t="s">
        <x:v>95</x:v>
      </x:c>
      <x:c r="E1779" s="0" t="s">
        <x:v>79</x:v>
      </x:c>
      <x:c r="F1779" s="0" t="s">
        <x:v>80</x:v>
      </x:c>
      <x:c r="G1779" s="0" t="s">
        <x:v>50</x:v>
      </x:c>
      <x:c r="H1779" s="0" t="s">
        <x:v>53</x:v>
      </x:c>
      <x:c r="I1779" s="0" t="s">
        <x:v>62</x:v>
      </x:c>
      <x:c r="J1779" s="0" t="s">
        <x:v>62</x:v>
      </x:c>
      <x:c r="K1779" s="0" t="s">
        <x:v>55</x:v>
      </x:c>
      <x:c r="L1779" s="0">
        <x:v>121802</x:v>
      </x:c>
    </x:row>
    <x:row r="1780" spans="1:12">
      <x:c r="A1780" s="0" t="s">
        <x:v>2</x:v>
      </x:c>
      <x:c r="B1780" s="0" t="s">
        <x:v>4</x:v>
      </x:c>
      <x:c r="C1780" s="0" t="s">
        <x:v>94</x:v>
      </x:c>
      <x:c r="D1780" s="0" t="s">
        <x:v>95</x:v>
      </x:c>
      <x:c r="E1780" s="0" t="s">
        <x:v>79</x:v>
      </x:c>
      <x:c r="F1780" s="0" t="s">
        <x:v>80</x:v>
      </x:c>
      <x:c r="G1780" s="0" t="s">
        <x:v>50</x:v>
      </x:c>
      <x:c r="H1780" s="0" t="s">
        <x:v>53</x:v>
      </x:c>
      <x:c r="I1780" s="0" t="s">
        <x:v>63</x:v>
      </x:c>
      <x:c r="J1780" s="0" t="s">
        <x:v>63</x:v>
      </x:c>
      <x:c r="K1780" s="0" t="s">
        <x:v>55</x:v>
      </x:c>
      <x:c r="L1780" s="0">
        <x:v>160120</x:v>
      </x:c>
    </x:row>
    <x:row r="1781" spans="1:12">
      <x:c r="A1781" s="0" t="s">
        <x:v>2</x:v>
      </x:c>
      <x:c r="B1781" s="0" t="s">
        <x:v>4</x:v>
      </x:c>
      <x:c r="C1781" s="0" t="s">
        <x:v>94</x:v>
      </x:c>
      <x:c r="D1781" s="0" t="s">
        <x:v>95</x:v>
      </x:c>
      <x:c r="E1781" s="0" t="s">
        <x:v>79</x:v>
      </x:c>
      <x:c r="F1781" s="0" t="s">
        <x:v>80</x:v>
      </x:c>
      <x:c r="G1781" s="0" t="s">
        <x:v>50</x:v>
      </x:c>
      <x:c r="H1781" s="0" t="s">
        <x:v>53</x:v>
      </x:c>
      <x:c r="I1781" s="0" t="s">
        <x:v>64</x:v>
      </x:c>
      <x:c r="J1781" s="0" t="s">
        <x:v>64</x:v>
      </x:c>
      <x:c r="K1781" s="0" t="s">
        <x:v>55</x:v>
      </x:c>
      <x:c r="L1781" s="0">
        <x:v>210527</x:v>
      </x:c>
    </x:row>
    <x:row r="1782" spans="1:12">
      <x:c r="A1782" s="0" t="s">
        <x:v>2</x:v>
      </x:c>
      <x:c r="B1782" s="0" t="s">
        <x:v>4</x:v>
      </x:c>
      <x:c r="C1782" s="0" t="s">
        <x:v>94</x:v>
      </x:c>
      <x:c r="D1782" s="0" t="s">
        <x:v>95</x:v>
      </x:c>
      <x:c r="E1782" s="0" t="s">
        <x:v>79</x:v>
      </x:c>
      <x:c r="F1782" s="0" t="s">
        <x:v>80</x:v>
      </x:c>
      <x:c r="G1782" s="0" t="s">
        <x:v>65</x:v>
      </x:c>
      <x:c r="H1782" s="0" t="s">
        <x:v>66</x:v>
      </x:c>
      <x:c r="I1782" s="0" t="s">
        <x:v>54</x:v>
      </x:c>
      <x:c r="J1782" s="0" t="s">
        <x:v>54</x:v>
      </x:c>
      <x:c r="K1782" s="0" t="s">
        <x:v>55</x:v>
      </x:c>
      <x:c r="L1782" s="0">
        <x:v>43780</x:v>
      </x:c>
    </x:row>
    <x:row r="1783" spans="1:12">
      <x:c r="A1783" s="0" t="s">
        <x:v>2</x:v>
      </x:c>
      <x:c r="B1783" s="0" t="s">
        <x:v>4</x:v>
      </x:c>
      <x:c r="C1783" s="0" t="s">
        <x:v>94</x:v>
      </x:c>
      <x:c r="D1783" s="0" t="s">
        <x:v>95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56</x:v>
      </x:c>
      <x:c r="J1783" s="0" t="s">
        <x:v>56</x:v>
      </x:c>
      <x:c r="K1783" s="0" t="s">
        <x:v>55</x:v>
      </x:c>
      <x:c r="L1783" s="0">
        <x:v>49972</x:v>
      </x:c>
    </x:row>
    <x:row r="1784" spans="1:12">
      <x:c r="A1784" s="0" t="s">
        <x:v>2</x:v>
      </x:c>
      <x:c r="B1784" s="0" t="s">
        <x:v>4</x:v>
      </x:c>
      <x:c r="C1784" s="0" t="s">
        <x:v>94</x:v>
      </x:c>
      <x:c r="D1784" s="0" t="s">
        <x:v>95</x:v>
      </x:c>
      <x:c r="E1784" s="0" t="s">
        <x:v>79</x:v>
      </x:c>
      <x:c r="F1784" s="0" t="s">
        <x:v>80</x:v>
      </x:c>
      <x:c r="G1784" s="0" t="s">
        <x:v>65</x:v>
      </x:c>
      <x:c r="H1784" s="0" t="s">
        <x:v>66</x:v>
      </x:c>
      <x:c r="I1784" s="0" t="s">
        <x:v>57</x:v>
      </x:c>
      <x:c r="J1784" s="0" t="s">
        <x:v>57</x:v>
      </x:c>
      <x:c r="K1784" s="0" t="s">
        <x:v>55</x:v>
      </x:c>
      <x:c r="L1784" s="0">
        <x:v>53117</x:v>
      </x:c>
    </x:row>
    <x:row r="1785" spans="1:12">
      <x:c r="A1785" s="0" t="s">
        <x:v>2</x:v>
      </x:c>
      <x:c r="B1785" s="0" t="s">
        <x:v>4</x:v>
      </x:c>
      <x:c r="C1785" s="0" t="s">
        <x:v>94</x:v>
      </x:c>
      <x:c r="D1785" s="0" t="s">
        <x:v>95</x:v>
      </x:c>
      <x:c r="E1785" s="0" t="s">
        <x:v>79</x:v>
      </x:c>
      <x:c r="F1785" s="0" t="s">
        <x:v>80</x:v>
      </x:c>
      <x:c r="G1785" s="0" t="s">
        <x:v>65</x:v>
      </x:c>
      <x:c r="H1785" s="0" t="s">
        <x:v>66</x:v>
      </x:c>
      <x:c r="I1785" s="0" t="s">
        <x:v>58</x:v>
      </x:c>
      <x:c r="J1785" s="0" t="s">
        <x:v>58</x:v>
      </x:c>
      <x:c r="K1785" s="0" t="s">
        <x:v>55</x:v>
      </x:c>
      <x:c r="L1785" s="0">
        <x:v>49931</x:v>
      </x:c>
    </x:row>
    <x:row r="1786" spans="1:12">
      <x:c r="A1786" s="0" t="s">
        <x:v>2</x:v>
      </x:c>
      <x:c r="B1786" s="0" t="s">
        <x:v>4</x:v>
      </x:c>
      <x:c r="C1786" s="0" t="s">
        <x:v>94</x:v>
      </x:c>
      <x:c r="D1786" s="0" t="s">
        <x:v>95</x:v>
      </x:c>
      <x:c r="E1786" s="0" t="s">
        <x:v>79</x:v>
      </x:c>
      <x:c r="F1786" s="0" t="s">
        <x:v>80</x:v>
      </x:c>
      <x:c r="G1786" s="0" t="s">
        <x:v>65</x:v>
      </x:c>
      <x:c r="H1786" s="0" t="s">
        <x:v>66</x:v>
      </x:c>
      <x:c r="I1786" s="0" t="s">
        <x:v>59</x:v>
      </x:c>
      <x:c r="J1786" s="0" t="s">
        <x:v>59</x:v>
      </x:c>
      <x:c r="K1786" s="0" t="s">
        <x:v>55</x:v>
      </x:c>
      <x:c r="L1786" s="0">
        <x:v>50874</x:v>
      </x:c>
    </x:row>
    <x:row r="1787" spans="1:12">
      <x:c r="A1787" s="0" t="s">
        <x:v>2</x:v>
      </x:c>
      <x:c r="B1787" s="0" t="s">
        <x:v>4</x:v>
      </x:c>
      <x:c r="C1787" s="0" t="s">
        <x:v>94</x:v>
      </x:c>
      <x:c r="D1787" s="0" t="s">
        <x:v>95</x:v>
      </x:c>
      <x:c r="E1787" s="0" t="s">
        <x:v>79</x:v>
      </x:c>
      <x:c r="F1787" s="0" t="s">
        <x:v>80</x:v>
      </x:c>
      <x:c r="G1787" s="0" t="s">
        <x:v>65</x:v>
      </x:c>
      <x:c r="H1787" s="0" t="s">
        <x:v>66</x:v>
      </x:c>
      <x:c r="I1787" s="0" t="s">
        <x:v>60</x:v>
      </x:c>
      <x:c r="J1787" s="0" t="s">
        <x:v>60</x:v>
      </x:c>
      <x:c r="K1787" s="0" t="s">
        <x:v>55</x:v>
      </x:c>
      <x:c r="L1787" s="0">
        <x:v>52294</x:v>
      </x:c>
    </x:row>
    <x:row r="1788" spans="1:12">
      <x:c r="A1788" s="0" t="s">
        <x:v>2</x:v>
      </x:c>
      <x:c r="B1788" s="0" t="s">
        <x:v>4</x:v>
      </x:c>
      <x:c r="C1788" s="0" t="s">
        <x:v>94</x:v>
      </x:c>
      <x:c r="D1788" s="0" t="s">
        <x:v>95</x:v>
      </x:c>
      <x:c r="E1788" s="0" t="s">
        <x:v>79</x:v>
      </x:c>
      <x:c r="F1788" s="0" t="s">
        <x:v>80</x:v>
      </x:c>
      <x:c r="G1788" s="0" t="s">
        <x:v>65</x:v>
      </x:c>
      <x:c r="H1788" s="0" t="s">
        <x:v>66</x:v>
      </x:c>
      <x:c r="I1788" s="0" t="s">
        <x:v>61</x:v>
      </x:c>
      <x:c r="J1788" s="0" t="s">
        <x:v>61</x:v>
      </x:c>
      <x:c r="K1788" s="0" t="s">
        <x:v>55</x:v>
      </x:c>
      <x:c r="L1788" s="0">
        <x:v>68774</x:v>
      </x:c>
    </x:row>
    <x:row r="1789" spans="1:12">
      <x:c r="A1789" s="0" t="s">
        <x:v>2</x:v>
      </x:c>
      <x:c r="B1789" s="0" t="s">
        <x:v>4</x:v>
      </x:c>
      <x:c r="C1789" s="0" t="s">
        <x:v>94</x:v>
      </x:c>
      <x:c r="D1789" s="0" t="s">
        <x:v>95</x:v>
      </x:c>
      <x:c r="E1789" s="0" t="s">
        <x:v>79</x:v>
      </x:c>
      <x:c r="F1789" s="0" t="s">
        <x:v>80</x:v>
      </x:c>
      <x:c r="G1789" s="0" t="s">
        <x:v>65</x:v>
      </x:c>
      <x:c r="H1789" s="0" t="s">
        <x:v>66</x:v>
      </x:c>
      <x:c r="I1789" s="0" t="s">
        <x:v>62</x:v>
      </x:c>
      <x:c r="J1789" s="0" t="s">
        <x:v>62</x:v>
      </x:c>
      <x:c r="K1789" s="0" t="s">
        <x:v>55</x:v>
      </x:c>
      <x:c r="L1789" s="0">
        <x:v>81108</x:v>
      </x:c>
    </x:row>
    <x:row r="1790" spans="1:12">
      <x:c r="A1790" s="0" t="s">
        <x:v>2</x:v>
      </x:c>
      <x:c r="B1790" s="0" t="s">
        <x:v>4</x:v>
      </x:c>
      <x:c r="C1790" s="0" t="s">
        <x:v>94</x:v>
      </x:c>
      <x:c r="D1790" s="0" t="s">
        <x:v>95</x:v>
      </x:c>
      <x:c r="E1790" s="0" t="s">
        <x:v>79</x:v>
      </x:c>
      <x:c r="F1790" s="0" t="s">
        <x:v>80</x:v>
      </x:c>
      <x:c r="G1790" s="0" t="s">
        <x:v>65</x:v>
      </x:c>
      <x:c r="H1790" s="0" t="s">
        <x:v>66</x:v>
      </x:c>
      <x:c r="I1790" s="0" t="s">
        <x:v>63</x:v>
      </x:c>
      <x:c r="J1790" s="0" t="s">
        <x:v>63</x:v>
      </x:c>
      <x:c r="K1790" s="0" t="s">
        <x:v>55</x:v>
      </x:c>
      <x:c r="L1790" s="0">
        <x:v>95185</x:v>
      </x:c>
    </x:row>
    <x:row r="1791" spans="1:12">
      <x:c r="A1791" s="0" t="s">
        <x:v>2</x:v>
      </x:c>
      <x:c r="B1791" s="0" t="s">
        <x:v>4</x:v>
      </x:c>
      <x:c r="C1791" s="0" t="s">
        <x:v>94</x:v>
      </x:c>
      <x:c r="D1791" s="0" t="s">
        <x:v>95</x:v>
      </x:c>
      <x:c r="E1791" s="0" t="s">
        <x:v>79</x:v>
      </x:c>
      <x:c r="F1791" s="0" t="s">
        <x:v>80</x:v>
      </x:c>
      <x:c r="G1791" s="0" t="s">
        <x:v>65</x:v>
      </x:c>
      <x:c r="H1791" s="0" t="s">
        <x:v>66</x:v>
      </x:c>
      <x:c r="I1791" s="0" t="s">
        <x:v>64</x:v>
      </x:c>
      <x:c r="J1791" s="0" t="s">
        <x:v>64</x:v>
      </x:c>
      <x:c r="K1791" s="0" t="s">
        <x:v>55</x:v>
      </x:c>
      <x:c r="L1791" s="0">
        <x:v>110519</x:v>
      </x:c>
    </x:row>
    <x:row r="1792" spans="1:12">
      <x:c r="A1792" s="0" t="s">
        <x:v>2</x:v>
      </x:c>
      <x:c r="B1792" s="0" t="s">
        <x:v>4</x:v>
      </x:c>
      <x:c r="C1792" s="0" t="s">
        <x:v>94</x:v>
      </x:c>
      <x:c r="D1792" s="0" t="s">
        <x:v>95</x:v>
      </x:c>
      <x:c r="E1792" s="0" t="s">
        <x:v>79</x:v>
      </x:c>
      <x:c r="F1792" s="0" t="s">
        <x:v>80</x:v>
      </x:c>
      <x:c r="G1792" s="0" t="s">
        <x:v>67</x:v>
      </x:c>
      <x:c r="H1792" s="0" t="s">
        <x:v>68</x:v>
      </x:c>
      <x:c r="I1792" s="0" t="s">
        <x:v>54</x:v>
      </x:c>
      <x:c r="J1792" s="0" t="s">
        <x:v>54</x:v>
      </x:c>
      <x:c r="K1792" s="0" t="s">
        <x:v>55</x:v>
      </x:c>
      <x:c r="L1792" s="0">
        <x:v>22524</x:v>
      </x:c>
    </x:row>
    <x:row r="1793" spans="1:12">
      <x:c r="A1793" s="0" t="s">
        <x:v>2</x:v>
      </x:c>
      <x:c r="B1793" s="0" t="s">
        <x:v>4</x:v>
      </x:c>
      <x:c r="C1793" s="0" t="s">
        <x:v>94</x:v>
      </x:c>
      <x:c r="D1793" s="0" t="s">
        <x:v>95</x:v>
      </x:c>
      <x:c r="E1793" s="0" t="s">
        <x:v>79</x:v>
      </x:c>
      <x:c r="F1793" s="0" t="s">
        <x:v>80</x:v>
      </x:c>
      <x:c r="G1793" s="0" t="s">
        <x:v>67</x:v>
      </x:c>
      <x:c r="H1793" s="0" t="s">
        <x:v>68</x:v>
      </x:c>
      <x:c r="I1793" s="0" t="s">
        <x:v>56</x:v>
      </x:c>
      <x:c r="J1793" s="0" t="s">
        <x:v>56</x:v>
      </x:c>
      <x:c r="K1793" s="0" t="s">
        <x:v>55</x:v>
      </x:c>
      <x:c r="L1793" s="0">
        <x:v>24401</x:v>
      </x:c>
    </x:row>
    <x:row r="1794" spans="1:12">
      <x:c r="A1794" s="0" t="s">
        <x:v>2</x:v>
      </x:c>
      <x:c r="B1794" s="0" t="s">
        <x:v>4</x:v>
      </x:c>
      <x:c r="C1794" s="0" t="s">
        <x:v>94</x:v>
      </x:c>
      <x:c r="D1794" s="0" t="s">
        <x:v>95</x:v>
      </x:c>
      <x:c r="E1794" s="0" t="s">
        <x:v>79</x:v>
      </x:c>
      <x:c r="F1794" s="0" t="s">
        <x:v>80</x:v>
      </x:c>
      <x:c r="G1794" s="0" t="s">
        <x:v>67</x:v>
      </x:c>
      <x:c r="H1794" s="0" t="s">
        <x:v>68</x:v>
      </x:c>
      <x:c r="I1794" s="0" t="s">
        <x:v>57</x:v>
      </x:c>
      <x:c r="J1794" s="0" t="s">
        <x:v>57</x:v>
      </x:c>
      <x:c r="K1794" s="0" t="s">
        <x:v>55</x:v>
      </x:c>
      <x:c r="L1794" s="0">
        <x:v>25288</x:v>
      </x:c>
    </x:row>
    <x:row r="1795" spans="1:12">
      <x:c r="A1795" s="0" t="s">
        <x:v>2</x:v>
      </x:c>
      <x:c r="B1795" s="0" t="s">
        <x:v>4</x:v>
      </x:c>
      <x:c r="C1795" s="0" t="s">
        <x:v>94</x:v>
      </x:c>
      <x:c r="D1795" s="0" t="s">
        <x:v>95</x:v>
      </x:c>
      <x:c r="E1795" s="0" t="s">
        <x:v>79</x:v>
      </x:c>
      <x:c r="F1795" s="0" t="s">
        <x:v>80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55</x:v>
      </x:c>
      <x:c r="L1795" s="0">
        <x:v>22606</x:v>
      </x:c>
    </x:row>
    <x:row r="1796" spans="1:12">
      <x:c r="A1796" s="0" t="s">
        <x:v>2</x:v>
      </x:c>
      <x:c r="B1796" s="0" t="s">
        <x:v>4</x:v>
      </x:c>
      <x:c r="C1796" s="0" t="s">
        <x:v>94</x:v>
      </x:c>
      <x:c r="D1796" s="0" t="s">
        <x:v>95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59</x:v>
      </x:c>
      <x:c r="J1796" s="0" t="s">
        <x:v>59</x:v>
      </x:c>
      <x:c r="K1796" s="0" t="s">
        <x:v>55</x:v>
      </x:c>
      <x:c r="L1796" s="0">
        <x:v>20573</x:v>
      </x:c>
    </x:row>
    <x:row r="1797" spans="1:12">
      <x:c r="A1797" s="0" t="s">
        <x:v>2</x:v>
      </x:c>
      <x:c r="B1797" s="0" t="s">
        <x:v>4</x:v>
      </x:c>
      <x:c r="C1797" s="0" t="s">
        <x:v>94</x:v>
      </x:c>
      <x:c r="D1797" s="0" t="s">
        <x:v>95</x:v>
      </x:c>
      <x:c r="E1797" s="0" t="s">
        <x:v>79</x:v>
      </x:c>
      <x:c r="F1797" s="0" t="s">
        <x:v>80</x:v>
      </x:c>
      <x:c r="G1797" s="0" t="s">
        <x:v>67</x:v>
      </x:c>
      <x:c r="H1797" s="0" t="s">
        <x:v>68</x:v>
      </x:c>
      <x:c r="I1797" s="0" t="s">
        <x:v>60</x:v>
      </x:c>
      <x:c r="J1797" s="0" t="s">
        <x:v>60</x:v>
      </x:c>
      <x:c r="K1797" s="0" t="s">
        <x:v>55</x:v>
      </x:c>
      <x:c r="L1797" s="0">
        <x:v>20072</x:v>
      </x:c>
    </x:row>
    <x:row r="1798" spans="1:12">
      <x:c r="A1798" s="0" t="s">
        <x:v>2</x:v>
      </x:c>
      <x:c r="B1798" s="0" t="s">
        <x:v>4</x:v>
      </x:c>
      <x:c r="C1798" s="0" t="s">
        <x:v>94</x:v>
      </x:c>
      <x:c r="D1798" s="0" t="s">
        <x:v>95</x:v>
      </x:c>
      <x:c r="E1798" s="0" t="s">
        <x:v>79</x:v>
      </x:c>
      <x:c r="F1798" s="0" t="s">
        <x:v>80</x:v>
      </x:c>
      <x:c r="G1798" s="0" t="s">
        <x:v>67</x:v>
      </x:c>
      <x:c r="H1798" s="0" t="s">
        <x:v>68</x:v>
      </x:c>
      <x:c r="I1798" s="0" t="s">
        <x:v>61</x:v>
      </x:c>
      <x:c r="J1798" s="0" t="s">
        <x:v>61</x:v>
      </x:c>
      <x:c r="K1798" s="0" t="s">
        <x:v>55</x:v>
      </x:c>
      <x:c r="L1798" s="0">
        <x:v>30942</x:v>
      </x:c>
    </x:row>
    <x:row r="1799" spans="1:12">
      <x:c r="A1799" s="0" t="s">
        <x:v>2</x:v>
      </x:c>
      <x:c r="B1799" s="0" t="s">
        <x:v>4</x:v>
      </x:c>
      <x:c r="C1799" s="0" t="s">
        <x:v>94</x:v>
      </x:c>
      <x:c r="D1799" s="0" t="s">
        <x:v>95</x:v>
      </x:c>
      <x:c r="E1799" s="0" t="s">
        <x:v>79</x:v>
      </x:c>
      <x:c r="F1799" s="0" t="s">
        <x:v>80</x:v>
      </x:c>
      <x:c r="G1799" s="0" t="s">
        <x:v>67</x:v>
      </x:c>
      <x:c r="H1799" s="0" t="s">
        <x:v>68</x:v>
      </x:c>
      <x:c r="I1799" s="0" t="s">
        <x:v>62</x:v>
      </x:c>
      <x:c r="J1799" s="0" t="s">
        <x:v>62</x:v>
      </x:c>
      <x:c r="K1799" s="0" t="s">
        <x:v>55</x:v>
      </x:c>
      <x:c r="L1799" s="0">
        <x:v>40694</x:v>
      </x:c>
    </x:row>
    <x:row r="1800" spans="1:12">
      <x:c r="A1800" s="0" t="s">
        <x:v>2</x:v>
      </x:c>
      <x:c r="B1800" s="0" t="s">
        <x:v>4</x:v>
      </x:c>
      <x:c r="C1800" s="0" t="s">
        <x:v>94</x:v>
      </x:c>
      <x:c r="D1800" s="0" t="s">
        <x:v>95</x:v>
      </x:c>
      <x:c r="E1800" s="0" t="s">
        <x:v>79</x:v>
      </x:c>
      <x:c r="F1800" s="0" t="s">
        <x:v>80</x:v>
      </x:c>
      <x:c r="G1800" s="0" t="s">
        <x:v>67</x:v>
      </x:c>
      <x:c r="H1800" s="0" t="s">
        <x:v>68</x:v>
      </x:c>
      <x:c r="I1800" s="0" t="s">
        <x:v>63</x:v>
      </x:c>
      <x:c r="J1800" s="0" t="s">
        <x:v>63</x:v>
      </x:c>
      <x:c r="K1800" s="0" t="s">
        <x:v>55</x:v>
      </x:c>
      <x:c r="L1800" s="0">
        <x:v>64935</x:v>
      </x:c>
    </x:row>
    <x:row r="1801" spans="1:12">
      <x:c r="A1801" s="0" t="s">
        <x:v>2</x:v>
      </x:c>
      <x:c r="B1801" s="0" t="s">
        <x:v>4</x:v>
      </x:c>
      <x:c r="C1801" s="0" t="s">
        <x:v>94</x:v>
      </x:c>
      <x:c r="D1801" s="0" t="s">
        <x:v>95</x:v>
      </x:c>
      <x:c r="E1801" s="0" t="s">
        <x:v>79</x:v>
      </x:c>
      <x:c r="F1801" s="0" t="s">
        <x:v>80</x:v>
      </x:c>
      <x:c r="G1801" s="0" t="s">
        <x:v>67</x:v>
      </x:c>
      <x:c r="H1801" s="0" t="s">
        <x:v>68</x:v>
      </x:c>
      <x:c r="I1801" s="0" t="s">
        <x:v>64</x:v>
      </x:c>
      <x:c r="J1801" s="0" t="s">
        <x:v>64</x:v>
      </x:c>
      <x:c r="K1801" s="0" t="s">
        <x:v>55</x:v>
      </x:c>
      <x:c r="L1801" s="0">
        <x:v>100008</x:v>
      </x:c>
    </x:row>
    <x:row r="1802" spans="1:12">
      <x:c r="A1802" s="0" t="s">
        <x:v>2</x:v>
      </x:c>
      <x:c r="B1802" s="0" t="s">
        <x:v>4</x:v>
      </x:c>
      <x:c r="C1802" s="0" t="s">
        <x:v>94</x:v>
      </x:c>
      <x:c r="D1802" s="0" t="s">
        <x:v>95</x:v>
      </x:c>
      <x:c r="E1802" s="0" t="s">
        <x:v>81</x:v>
      </x:c>
      <x:c r="F1802" s="0" t="s">
        <x:v>82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19285</x:v>
      </x:c>
    </x:row>
    <x:row r="1803" spans="1:12">
      <x:c r="A1803" s="0" t="s">
        <x:v>2</x:v>
      </x:c>
      <x:c r="B1803" s="0" t="s">
        <x:v>4</x:v>
      </x:c>
      <x:c r="C1803" s="0" t="s">
        <x:v>94</x:v>
      </x:c>
      <x:c r="D1803" s="0" t="s">
        <x:v>95</x:v>
      </x:c>
      <x:c r="E1803" s="0" t="s">
        <x:v>81</x:v>
      </x:c>
      <x:c r="F1803" s="0" t="s">
        <x:v>82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21651</x:v>
      </x:c>
    </x:row>
    <x:row r="1804" spans="1:12">
      <x:c r="A1804" s="0" t="s">
        <x:v>2</x:v>
      </x:c>
      <x:c r="B1804" s="0" t="s">
        <x:v>4</x:v>
      </x:c>
      <x:c r="C1804" s="0" t="s">
        <x:v>94</x:v>
      </x:c>
      <x:c r="D1804" s="0" t="s">
        <x:v>95</x:v>
      </x:c>
      <x:c r="E1804" s="0" t="s">
        <x:v>81</x:v>
      </x:c>
      <x:c r="F1804" s="0" t="s">
        <x:v>82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23048</x:v>
      </x:c>
    </x:row>
    <x:row r="1805" spans="1:12">
      <x:c r="A1805" s="0" t="s">
        <x:v>2</x:v>
      </x:c>
      <x:c r="B1805" s="0" t="s">
        <x:v>4</x:v>
      </x:c>
      <x:c r="C1805" s="0" t="s">
        <x:v>94</x:v>
      </x:c>
      <x:c r="D1805" s="0" t="s">
        <x:v>95</x:v>
      </x:c>
      <x:c r="E1805" s="0" t="s">
        <x:v>81</x:v>
      </x:c>
      <x:c r="F1805" s="0" t="s">
        <x:v>82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25472</x:v>
      </x:c>
    </x:row>
    <x:row r="1806" spans="1:12">
      <x:c r="A1806" s="0" t="s">
        <x:v>2</x:v>
      </x:c>
      <x:c r="B1806" s="0" t="s">
        <x:v>4</x:v>
      </x:c>
      <x:c r="C1806" s="0" t="s">
        <x:v>94</x:v>
      </x:c>
      <x:c r="D1806" s="0" t="s">
        <x:v>95</x:v>
      </x:c>
      <x:c r="E1806" s="0" t="s">
        <x:v>81</x:v>
      </x:c>
      <x:c r="F1806" s="0" t="s">
        <x:v>82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25756</x:v>
      </x:c>
    </x:row>
    <x:row r="1807" spans="1:12">
      <x:c r="A1807" s="0" t="s">
        <x:v>2</x:v>
      </x:c>
      <x:c r="B1807" s="0" t="s">
        <x:v>4</x:v>
      </x:c>
      <x:c r="C1807" s="0" t="s">
        <x:v>94</x:v>
      </x:c>
      <x:c r="D1807" s="0" t="s">
        <x:v>95</x:v>
      </x:c>
      <x:c r="E1807" s="0" t="s">
        <x:v>81</x:v>
      </x:c>
      <x:c r="F1807" s="0" t="s">
        <x:v>82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25805</x:v>
      </x:c>
    </x:row>
    <x:row r="1808" spans="1:12">
      <x:c r="A1808" s="0" t="s">
        <x:v>2</x:v>
      </x:c>
      <x:c r="B1808" s="0" t="s">
        <x:v>4</x:v>
      </x:c>
      <x:c r="C1808" s="0" t="s">
        <x:v>94</x:v>
      </x:c>
      <x:c r="D1808" s="0" t="s">
        <x:v>95</x:v>
      </x:c>
      <x:c r="E1808" s="0" t="s">
        <x:v>81</x:v>
      </x:c>
      <x:c r="F1808" s="0" t="s">
        <x:v>82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32874</x:v>
      </x:c>
    </x:row>
    <x:row r="1809" spans="1:12">
      <x:c r="A1809" s="0" t="s">
        <x:v>2</x:v>
      </x:c>
      <x:c r="B1809" s="0" t="s">
        <x:v>4</x:v>
      </x:c>
      <x:c r="C1809" s="0" t="s">
        <x:v>94</x:v>
      </x:c>
      <x:c r="D1809" s="0" t="s">
        <x:v>95</x:v>
      </x:c>
      <x:c r="E1809" s="0" t="s">
        <x:v>81</x:v>
      </x:c>
      <x:c r="F1809" s="0" t="s">
        <x:v>82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38505</x:v>
      </x:c>
    </x:row>
    <x:row r="1810" spans="1:12">
      <x:c r="A1810" s="0" t="s">
        <x:v>2</x:v>
      </x:c>
      <x:c r="B1810" s="0" t="s">
        <x:v>4</x:v>
      </x:c>
      <x:c r="C1810" s="0" t="s">
        <x:v>94</x:v>
      </x:c>
      <x:c r="D1810" s="0" t="s">
        <x:v>95</x:v>
      </x:c>
      <x:c r="E1810" s="0" t="s">
        <x:v>81</x:v>
      </x:c>
      <x:c r="F1810" s="0" t="s">
        <x:v>82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47615</x:v>
      </x:c>
    </x:row>
    <x:row r="1811" spans="1:12">
      <x:c r="A1811" s="0" t="s">
        <x:v>2</x:v>
      </x:c>
      <x:c r="B1811" s="0" t="s">
        <x:v>4</x:v>
      </x:c>
      <x:c r="C1811" s="0" t="s">
        <x:v>94</x:v>
      </x:c>
      <x:c r="D1811" s="0" t="s">
        <x:v>95</x:v>
      </x:c>
      <x:c r="E1811" s="0" t="s">
        <x:v>81</x:v>
      </x:c>
      <x:c r="F1811" s="0" t="s">
        <x:v>82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60364</x:v>
      </x:c>
    </x:row>
    <x:row r="1812" spans="1:12">
      <x:c r="A1812" s="0" t="s">
        <x:v>2</x:v>
      </x:c>
      <x:c r="B1812" s="0" t="s">
        <x:v>4</x:v>
      </x:c>
      <x:c r="C1812" s="0" t="s">
        <x:v>94</x:v>
      </x:c>
      <x:c r="D1812" s="0" t="s">
        <x:v>95</x:v>
      </x:c>
      <x:c r="E1812" s="0" t="s">
        <x:v>81</x:v>
      </x:c>
      <x:c r="F1812" s="0" t="s">
        <x:v>82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15086</x:v>
      </x:c>
    </x:row>
    <x:row r="1813" spans="1:12">
      <x:c r="A1813" s="0" t="s">
        <x:v>2</x:v>
      </x:c>
      <x:c r="B1813" s="0" t="s">
        <x:v>4</x:v>
      </x:c>
      <x:c r="C1813" s="0" t="s">
        <x:v>94</x:v>
      </x:c>
      <x:c r="D1813" s="0" t="s">
        <x:v>95</x:v>
      </x:c>
      <x:c r="E1813" s="0" t="s">
        <x:v>81</x:v>
      </x:c>
      <x:c r="F1813" s="0" t="s">
        <x:v>82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16255</x:v>
      </x:c>
    </x:row>
    <x:row r="1814" spans="1:12">
      <x:c r="A1814" s="0" t="s">
        <x:v>2</x:v>
      </x:c>
      <x:c r="B1814" s="0" t="s">
        <x:v>4</x:v>
      </x:c>
      <x:c r="C1814" s="0" t="s">
        <x:v>94</x:v>
      </x:c>
      <x:c r="D1814" s="0" t="s">
        <x:v>95</x:v>
      </x:c>
      <x:c r="E1814" s="0" t="s">
        <x:v>81</x:v>
      </x:c>
      <x:c r="F1814" s="0" t="s">
        <x:v>82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  <x:c r="L1814" s="0">
        <x:v>17515</x:v>
      </x:c>
    </x:row>
    <x:row r="1815" spans="1:12">
      <x:c r="A1815" s="0" t="s">
        <x:v>2</x:v>
      </x:c>
      <x:c r="B1815" s="0" t="s">
        <x:v>4</x:v>
      </x:c>
      <x:c r="C1815" s="0" t="s">
        <x:v>94</x:v>
      </x:c>
      <x:c r="D1815" s="0" t="s">
        <x:v>95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  <x:c r="L1815" s="0">
        <x:v>19608</x:v>
      </x:c>
    </x:row>
    <x:row r="1816" spans="1:12">
      <x:c r="A1816" s="0" t="s">
        <x:v>2</x:v>
      </x:c>
      <x:c r="B1816" s="0" t="s">
        <x:v>4</x:v>
      </x:c>
      <x:c r="C1816" s="0" t="s">
        <x:v>94</x:v>
      </x:c>
      <x:c r="D1816" s="0" t="s">
        <x:v>95</x:v>
      </x:c>
      <x:c r="E1816" s="0" t="s">
        <x:v>81</x:v>
      </x:c>
      <x:c r="F1816" s="0" t="s">
        <x:v>82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  <x:c r="L1816" s="0">
        <x:v>20443</x:v>
      </x:c>
    </x:row>
    <x:row r="1817" spans="1:12">
      <x:c r="A1817" s="0" t="s">
        <x:v>2</x:v>
      </x:c>
      <x:c r="B1817" s="0" t="s">
        <x:v>4</x:v>
      </x:c>
      <x:c r="C1817" s="0" t="s">
        <x:v>94</x:v>
      </x:c>
      <x:c r="D1817" s="0" t="s">
        <x:v>95</x:v>
      </x:c>
      <x:c r="E1817" s="0" t="s">
        <x:v>81</x:v>
      </x:c>
      <x:c r="F1817" s="0" t="s">
        <x:v>82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  <x:c r="L1817" s="0">
        <x:v>20890</x:v>
      </x:c>
    </x:row>
    <x:row r="1818" spans="1:12">
      <x:c r="A1818" s="0" t="s">
        <x:v>2</x:v>
      </x:c>
      <x:c r="B1818" s="0" t="s">
        <x:v>4</x:v>
      </x:c>
      <x:c r="C1818" s="0" t="s">
        <x:v>94</x:v>
      </x:c>
      <x:c r="D1818" s="0" t="s">
        <x:v>95</x:v>
      </x:c>
      <x:c r="E1818" s="0" t="s">
        <x:v>81</x:v>
      </x:c>
      <x:c r="F1818" s="0" t="s">
        <x:v>82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25790</x:v>
      </x:c>
    </x:row>
    <x:row r="1819" spans="1:12">
      <x:c r="A1819" s="0" t="s">
        <x:v>2</x:v>
      </x:c>
      <x:c r="B1819" s="0" t="s">
        <x:v>4</x:v>
      </x:c>
      <x:c r="C1819" s="0" t="s">
        <x:v>94</x:v>
      </x:c>
      <x:c r="D1819" s="0" t="s">
        <x:v>95</x:v>
      </x:c>
      <x:c r="E1819" s="0" t="s">
        <x:v>81</x:v>
      </x:c>
      <x:c r="F1819" s="0" t="s">
        <x:v>82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28984</x:v>
      </x:c>
    </x:row>
    <x:row r="1820" spans="1:12">
      <x:c r="A1820" s="0" t="s">
        <x:v>2</x:v>
      </x:c>
      <x:c r="B1820" s="0" t="s">
        <x:v>4</x:v>
      </x:c>
      <x:c r="C1820" s="0" t="s">
        <x:v>94</x:v>
      </x:c>
      <x:c r="D1820" s="0" t="s">
        <x:v>95</x:v>
      </x:c>
      <x:c r="E1820" s="0" t="s">
        <x:v>81</x:v>
      </x:c>
      <x:c r="F1820" s="0" t="s">
        <x:v>82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31528</x:v>
      </x:c>
    </x:row>
    <x:row r="1821" spans="1:12">
      <x:c r="A1821" s="0" t="s">
        <x:v>2</x:v>
      </x:c>
      <x:c r="B1821" s="0" t="s">
        <x:v>4</x:v>
      </x:c>
      <x:c r="C1821" s="0" t="s">
        <x:v>94</x:v>
      </x:c>
      <x:c r="D1821" s="0" t="s">
        <x:v>95</x:v>
      </x:c>
      <x:c r="E1821" s="0" t="s">
        <x:v>81</x:v>
      </x:c>
      <x:c r="F1821" s="0" t="s">
        <x:v>82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35204</x:v>
      </x:c>
    </x:row>
    <x:row r="1822" spans="1:12">
      <x:c r="A1822" s="0" t="s">
        <x:v>2</x:v>
      </x:c>
      <x:c r="B1822" s="0" t="s">
        <x:v>4</x:v>
      </x:c>
      <x:c r="C1822" s="0" t="s">
        <x:v>94</x:v>
      </x:c>
      <x:c r="D1822" s="0" t="s">
        <x:v>95</x:v>
      </x:c>
      <x:c r="E1822" s="0" t="s">
        <x:v>81</x:v>
      </x:c>
      <x:c r="F1822" s="0" t="s">
        <x:v>82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  <x:c r="L1822" s="0">
        <x:v>4199</x:v>
      </x:c>
    </x:row>
    <x:row r="1823" spans="1:12">
      <x:c r="A1823" s="0" t="s">
        <x:v>2</x:v>
      </x:c>
      <x:c r="B1823" s="0" t="s">
        <x:v>4</x:v>
      </x:c>
      <x:c r="C1823" s="0" t="s">
        <x:v>94</x:v>
      </x:c>
      <x:c r="D1823" s="0" t="s">
        <x:v>95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  <x:c r="L1823" s="0">
        <x:v>5396</x:v>
      </x:c>
    </x:row>
    <x:row r="1824" spans="1:12">
      <x:c r="A1824" s="0" t="s">
        <x:v>2</x:v>
      </x:c>
      <x:c r="B1824" s="0" t="s">
        <x:v>4</x:v>
      </x:c>
      <x:c r="C1824" s="0" t="s">
        <x:v>94</x:v>
      </x:c>
      <x:c r="D1824" s="0" t="s">
        <x:v>95</x:v>
      </x:c>
      <x:c r="E1824" s="0" t="s">
        <x:v>81</x:v>
      </x:c>
      <x:c r="F1824" s="0" t="s">
        <x:v>82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  <x:c r="L1824" s="0">
        <x:v>5533</x:v>
      </x:c>
    </x:row>
    <x:row r="1825" spans="1:12">
      <x:c r="A1825" s="0" t="s">
        <x:v>2</x:v>
      </x:c>
      <x:c r="B1825" s="0" t="s">
        <x:v>4</x:v>
      </x:c>
      <x:c r="C1825" s="0" t="s">
        <x:v>94</x:v>
      </x:c>
      <x:c r="D1825" s="0" t="s">
        <x:v>95</x:v>
      </x:c>
      <x:c r="E1825" s="0" t="s">
        <x:v>81</x:v>
      </x:c>
      <x:c r="F1825" s="0" t="s">
        <x:v>82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  <x:c r="L1825" s="0">
        <x:v>5864</x:v>
      </x:c>
    </x:row>
    <x:row r="1826" spans="1:12">
      <x:c r="A1826" s="0" t="s">
        <x:v>2</x:v>
      </x:c>
      <x:c r="B1826" s="0" t="s">
        <x:v>4</x:v>
      </x:c>
      <x:c r="C1826" s="0" t="s">
        <x:v>94</x:v>
      </x:c>
      <x:c r="D1826" s="0" t="s">
        <x:v>95</x:v>
      </x:c>
      <x:c r="E1826" s="0" t="s">
        <x:v>81</x:v>
      </x:c>
      <x:c r="F1826" s="0" t="s">
        <x:v>82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  <x:c r="L1826" s="0">
        <x:v>5313</x:v>
      </x:c>
    </x:row>
    <x:row r="1827" spans="1:12">
      <x:c r="A1827" s="0" t="s">
        <x:v>2</x:v>
      </x:c>
      <x:c r="B1827" s="0" t="s">
        <x:v>4</x:v>
      </x:c>
      <x:c r="C1827" s="0" t="s">
        <x:v>94</x:v>
      </x:c>
      <x:c r="D1827" s="0" t="s">
        <x:v>95</x:v>
      </x:c>
      <x:c r="E1827" s="0" t="s">
        <x:v>81</x:v>
      </x:c>
      <x:c r="F1827" s="0" t="s">
        <x:v>82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  <x:c r="L1827" s="0">
        <x:v>4915</x:v>
      </x:c>
    </x:row>
    <x:row r="1828" spans="1:12">
      <x:c r="A1828" s="0" t="s">
        <x:v>2</x:v>
      </x:c>
      <x:c r="B1828" s="0" t="s">
        <x:v>4</x:v>
      </x:c>
      <x:c r="C1828" s="0" t="s">
        <x:v>94</x:v>
      </x:c>
      <x:c r="D1828" s="0" t="s">
        <x:v>95</x:v>
      </x:c>
      <x:c r="E1828" s="0" t="s">
        <x:v>81</x:v>
      </x:c>
      <x:c r="F1828" s="0" t="s">
        <x:v>82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7084</x:v>
      </x:c>
    </x:row>
    <x:row r="1829" spans="1:12">
      <x:c r="A1829" s="0" t="s">
        <x:v>2</x:v>
      </x:c>
      <x:c r="B1829" s="0" t="s">
        <x:v>4</x:v>
      </x:c>
      <x:c r="C1829" s="0" t="s">
        <x:v>94</x:v>
      </x:c>
      <x:c r="D1829" s="0" t="s">
        <x:v>95</x:v>
      </x:c>
      <x:c r="E1829" s="0" t="s">
        <x:v>81</x:v>
      </x:c>
      <x:c r="F1829" s="0" t="s">
        <x:v>82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9521</x:v>
      </x:c>
    </x:row>
    <x:row r="1830" spans="1:12">
      <x:c r="A1830" s="0" t="s">
        <x:v>2</x:v>
      </x:c>
      <x:c r="B1830" s="0" t="s">
        <x:v>4</x:v>
      </x:c>
      <x:c r="C1830" s="0" t="s">
        <x:v>94</x:v>
      </x:c>
      <x:c r="D1830" s="0" t="s">
        <x:v>95</x:v>
      </x:c>
      <x:c r="E1830" s="0" t="s">
        <x:v>81</x:v>
      </x:c>
      <x:c r="F1830" s="0" t="s">
        <x:v>82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16087</x:v>
      </x:c>
    </x:row>
    <x:row r="1831" spans="1:12">
      <x:c r="A1831" s="0" t="s">
        <x:v>2</x:v>
      </x:c>
      <x:c r="B1831" s="0" t="s">
        <x:v>4</x:v>
      </x:c>
      <x:c r="C1831" s="0" t="s">
        <x:v>94</x:v>
      </x:c>
      <x:c r="D1831" s="0" t="s">
        <x:v>95</x:v>
      </x:c>
      <x:c r="E1831" s="0" t="s">
        <x:v>81</x:v>
      </x:c>
      <x:c r="F1831" s="0" t="s">
        <x:v>82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25160</x:v>
      </x:c>
    </x:row>
    <x:row r="1832" spans="1:12">
      <x:c r="A1832" s="0" t="s">
        <x:v>2</x:v>
      </x:c>
      <x:c r="B1832" s="0" t="s">
        <x:v>4</x:v>
      </x:c>
      <x:c r="C1832" s="0" t="s">
        <x:v>94</x:v>
      </x:c>
      <x:c r="D1832" s="0" t="s">
        <x:v>95</x:v>
      </x:c>
      <x:c r="E1832" s="0" t="s">
        <x:v>83</x:v>
      </x:c>
      <x:c r="F1832" s="0" t="s">
        <x:v>84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8484</x:v>
      </x:c>
    </x:row>
    <x:row r="1833" spans="1:12">
      <x:c r="A1833" s="0" t="s">
        <x:v>2</x:v>
      </x:c>
      <x:c r="B1833" s="0" t="s">
        <x:v>4</x:v>
      </x:c>
      <x:c r="C1833" s="0" t="s">
        <x:v>94</x:v>
      </x:c>
      <x:c r="D1833" s="0" t="s">
        <x:v>95</x:v>
      </x:c>
      <x:c r="E1833" s="0" t="s">
        <x:v>83</x:v>
      </x:c>
      <x:c r="F1833" s="0" t="s">
        <x:v>84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9486</x:v>
      </x:c>
    </x:row>
    <x:row r="1834" spans="1:12">
      <x:c r="A1834" s="0" t="s">
        <x:v>2</x:v>
      </x:c>
      <x:c r="B1834" s="0" t="s">
        <x:v>4</x:v>
      </x:c>
      <x:c r="C1834" s="0" t="s">
        <x:v>94</x:v>
      </x:c>
      <x:c r="D1834" s="0" t="s">
        <x:v>95</x:v>
      </x:c>
      <x:c r="E1834" s="0" t="s">
        <x:v>83</x:v>
      </x:c>
      <x:c r="F1834" s="0" t="s">
        <x:v>84</x:v>
      </x:c>
      <x:c r="G1834" s="0" t="s">
        <x:v>50</x:v>
      </x:c>
      <x:c r="H1834" s="0" t="s">
        <x:v>53</x:v>
      </x:c>
      <x:c r="I1834" s="0" t="s">
        <x:v>57</x:v>
      </x:c>
      <x:c r="J1834" s="0" t="s">
        <x:v>57</x:v>
      </x:c>
      <x:c r="K1834" s="0" t="s">
        <x:v>55</x:v>
      </x:c>
      <x:c r="L1834" s="0">
        <x:v>9458</x:v>
      </x:c>
    </x:row>
    <x:row r="1835" spans="1:12">
      <x:c r="A1835" s="0" t="s">
        <x:v>2</x:v>
      </x:c>
      <x:c r="B1835" s="0" t="s">
        <x:v>4</x:v>
      </x:c>
      <x:c r="C1835" s="0" t="s">
        <x:v>94</x:v>
      </x:c>
      <x:c r="D1835" s="0" t="s">
        <x:v>95</x:v>
      </x:c>
      <x:c r="E1835" s="0" t="s">
        <x:v>83</x:v>
      </x:c>
      <x:c r="F1835" s="0" t="s">
        <x:v>84</x:v>
      </x:c>
      <x:c r="G1835" s="0" t="s">
        <x:v>50</x:v>
      </x:c>
      <x:c r="H1835" s="0" t="s">
        <x:v>53</x:v>
      </x:c>
      <x:c r="I1835" s="0" t="s">
        <x:v>58</x:v>
      </x:c>
      <x:c r="J1835" s="0" t="s">
        <x:v>58</x:v>
      </x:c>
      <x:c r="K1835" s="0" t="s">
        <x:v>55</x:v>
      </x:c>
      <x:c r="L1835" s="0">
        <x:v>12855</x:v>
      </x:c>
    </x:row>
    <x:row r="1836" spans="1:12">
      <x:c r="A1836" s="0" t="s">
        <x:v>2</x:v>
      </x:c>
      <x:c r="B1836" s="0" t="s">
        <x:v>4</x:v>
      </x:c>
      <x:c r="C1836" s="0" t="s">
        <x:v>94</x:v>
      </x:c>
      <x:c r="D1836" s="0" t="s">
        <x:v>95</x:v>
      </x:c>
      <x:c r="E1836" s="0" t="s">
        <x:v>83</x:v>
      </x:c>
      <x:c r="F1836" s="0" t="s">
        <x:v>84</x:v>
      </x:c>
      <x:c r="G1836" s="0" t="s">
        <x:v>50</x:v>
      </x:c>
      <x:c r="H1836" s="0" t="s">
        <x:v>53</x:v>
      </x:c>
      <x:c r="I1836" s="0" t="s">
        <x:v>59</x:v>
      </x:c>
      <x:c r="J1836" s="0" t="s">
        <x:v>59</x:v>
      </x:c>
      <x:c r="K1836" s="0" t="s">
        <x:v>55</x:v>
      </x:c>
      <x:c r="L1836" s="0">
        <x:v>12804</x:v>
      </x:c>
    </x:row>
    <x:row r="1837" spans="1:12">
      <x:c r="A1837" s="0" t="s">
        <x:v>2</x:v>
      </x:c>
      <x:c r="B1837" s="0" t="s">
        <x:v>4</x:v>
      </x:c>
      <x:c r="C1837" s="0" t="s">
        <x:v>94</x:v>
      </x:c>
      <x:c r="D1837" s="0" t="s">
        <x:v>95</x:v>
      </x:c>
      <x:c r="E1837" s="0" t="s">
        <x:v>83</x:v>
      </x:c>
      <x:c r="F1837" s="0" t="s">
        <x:v>84</x:v>
      </x:c>
      <x:c r="G1837" s="0" t="s">
        <x:v>50</x:v>
      </x:c>
      <x:c r="H1837" s="0" t="s">
        <x:v>53</x:v>
      </x:c>
      <x:c r="I1837" s="0" t="s">
        <x:v>60</x:v>
      </x:c>
      <x:c r="J1837" s="0" t="s">
        <x:v>60</x:v>
      </x:c>
      <x:c r="K1837" s="0" t="s">
        <x:v>55</x:v>
      </x:c>
      <x:c r="L1837" s="0">
        <x:v>11972</x:v>
      </x:c>
    </x:row>
    <x:row r="1838" spans="1:12">
      <x:c r="A1838" s="0" t="s">
        <x:v>2</x:v>
      </x:c>
      <x:c r="B1838" s="0" t="s">
        <x:v>4</x:v>
      </x:c>
      <x:c r="C1838" s="0" t="s">
        <x:v>94</x:v>
      </x:c>
      <x:c r="D1838" s="0" t="s">
        <x:v>95</x:v>
      </x:c>
      <x:c r="E1838" s="0" t="s">
        <x:v>83</x:v>
      </x:c>
      <x:c r="F1838" s="0" t="s">
        <x:v>84</x:v>
      </x:c>
      <x:c r="G1838" s="0" t="s">
        <x:v>50</x:v>
      </x:c>
      <x:c r="H1838" s="0" t="s">
        <x:v>53</x:v>
      </x:c>
      <x:c r="I1838" s="0" t="s">
        <x:v>61</x:v>
      </x:c>
      <x:c r="J1838" s="0" t="s">
        <x:v>61</x:v>
      </x:c>
      <x:c r="K1838" s="0" t="s">
        <x:v>55</x:v>
      </x:c>
      <x:c r="L1838" s="0">
        <x:v>13828</x:v>
      </x:c>
    </x:row>
    <x:row r="1839" spans="1:12">
      <x:c r="A1839" s="0" t="s">
        <x:v>2</x:v>
      </x:c>
      <x:c r="B1839" s="0" t="s">
        <x:v>4</x:v>
      </x:c>
      <x:c r="C1839" s="0" t="s">
        <x:v>94</x:v>
      </x:c>
      <x:c r="D1839" s="0" t="s">
        <x:v>95</x:v>
      </x:c>
      <x:c r="E1839" s="0" t="s">
        <x:v>83</x:v>
      </x:c>
      <x:c r="F1839" s="0" t="s">
        <x:v>84</x:v>
      </x:c>
      <x:c r="G1839" s="0" t="s">
        <x:v>50</x:v>
      </x:c>
      <x:c r="H1839" s="0" t="s">
        <x:v>53</x:v>
      </x:c>
      <x:c r="I1839" s="0" t="s">
        <x:v>62</x:v>
      </x:c>
      <x:c r="J1839" s="0" t="s">
        <x:v>62</x:v>
      </x:c>
      <x:c r="K1839" s="0" t="s">
        <x:v>55</x:v>
      </x:c>
      <x:c r="L1839" s="0">
        <x:v>15823</x:v>
      </x:c>
    </x:row>
    <x:row r="1840" spans="1:12">
      <x:c r="A1840" s="0" t="s">
        <x:v>2</x:v>
      </x:c>
      <x:c r="B1840" s="0" t="s">
        <x:v>4</x:v>
      </x:c>
      <x:c r="C1840" s="0" t="s">
        <x:v>94</x:v>
      </x:c>
      <x:c r="D1840" s="0" t="s">
        <x:v>95</x:v>
      </x:c>
      <x:c r="E1840" s="0" t="s">
        <x:v>83</x:v>
      </x:c>
      <x:c r="F1840" s="0" t="s">
        <x:v>84</x:v>
      </x:c>
      <x:c r="G1840" s="0" t="s">
        <x:v>50</x:v>
      </x:c>
      <x:c r="H1840" s="0" t="s">
        <x:v>53</x:v>
      </x:c>
      <x:c r="I1840" s="0" t="s">
        <x:v>63</x:v>
      </x:c>
      <x:c r="J1840" s="0" t="s">
        <x:v>63</x:v>
      </x:c>
      <x:c r="K1840" s="0" t="s">
        <x:v>55</x:v>
      </x:c>
      <x:c r="L1840" s="0">
        <x:v>18609</x:v>
      </x:c>
    </x:row>
    <x:row r="1841" spans="1:12">
      <x:c r="A1841" s="0" t="s">
        <x:v>2</x:v>
      </x:c>
      <x:c r="B1841" s="0" t="s">
        <x:v>4</x:v>
      </x:c>
      <x:c r="C1841" s="0" t="s">
        <x:v>94</x:v>
      </x:c>
      <x:c r="D1841" s="0" t="s">
        <x:v>95</x:v>
      </x:c>
      <x:c r="E1841" s="0" t="s">
        <x:v>83</x:v>
      </x:c>
      <x:c r="F1841" s="0" t="s">
        <x:v>84</x:v>
      </x:c>
      <x:c r="G1841" s="0" t="s">
        <x:v>50</x:v>
      </x:c>
      <x:c r="H1841" s="0" t="s">
        <x:v>53</x:v>
      </x:c>
      <x:c r="I1841" s="0" t="s">
        <x:v>64</x:v>
      </x:c>
      <x:c r="J1841" s="0" t="s">
        <x:v>64</x:v>
      </x:c>
      <x:c r="K1841" s="0" t="s">
        <x:v>55</x:v>
      </x:c>
      <x:c r="L1841" s="0">
        <x:v>23415</x:v>
      </x:c>
    </x:row>
    <x:row r="1842" spans="1:12">
      <x:c r="A1842" s="0" t="s">
        <x:v>2</x:v>
      </x:c>
      <x:c r="B1842" s="0" t="s">
        <x:v>4</x:v>
      </x:c>
      <x:c r="C1842" s="0" t="s">
        <x:v>94</x:v>
      </x:c>
      <x:c r="D1842" s="0" t="s">
        <x:v>95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54</x:v>
      </x:c>
      <x:c r="J1842" s="0" t="s">
        <x:v>54</x:v>
      </x:c>
      <x:c r="K1842" s="0" t="s">
        <x:v>55</x:v>
      </x:c>
      <x:c r="L1842" s="0">
        <x:v>8343</x:v>
      </x:c>
    </x:row>
    <x:row r="1843" spans="1:12">
      <x:c r="A1843" s="0" t="s">
        <x:v>2</x:v>
      </x:c>
      <x:c r="B1843" s="0" t="s">
        <x:v>4</x:v>
      </x:c>
      <x:c r="C1843" s="0" t="s">
        <x:v>94</x:v>
      </x:c>
      <x:c r="D1843" s="0" t="s">
        <x:v>95</x:v>
      </x:c>
      <x:c r="E1843" s="0" t="s">
        <x:v>83</x:v>
      </x:c>
      <x:c r="F1843" s="0" t="s">
        <x:v>84</x:v>
      </x:c>
      <x:c r="G1843" s="0" t="s">
        <x:v>65</x:v>
      </x:c>
      <x:c r="H1843" s="0" t="s">
        <x:v>66</x:v>
      </x:c>
      <x:c r="I1843" s="0" t="s">
        <x:v>56</x:v>
      </x:c>
      <x:c r="J1843" s="0" t="s">
        <x:v>56</x:v>
      </x:c>
      <x:c r="K1843" s="0" t="s">
        <x:v>55</x:v>
      </x:c>
      <x:c r="L1843" s="0">
        <x:v>9262</x:v>
      </x:c>
    </x:row>
    <x:row r="1844" spans="1:12">
      <x:c r="A1844" s="0" t="s">
        <x:v>2</x:v>
      </x:c>
      <x:c r="B1844" s="0" t="s">
        <x:v>4</x:v>
      </x:c>
      <x:c r="C1844" s="0" t="s">
        <x:v>94</x:v>
      </x:c>
      <x:c r="D1844" s="0" t="s">
        <x:v>95</x:v>
      </x:c>
      <x:c r="E1844" s="0" t="s">
        <x:v>83</x:v>
      </x:c>
      <x:c r="F1844" s="0" t="s">
        <x:v>84</x:v>
      </x:c>
      <x:c r="G1844" s="0" t="s">
        <x:v>65</x:v>
      </x:c>
      <x:c r="H1844" s="0" t="s">
        <x:v>66</x:v>
      </x:c>
      <x:c r="I1844" s="0" t="s">
        <x:v>57</x:v>
      </x:c>
      <x:c r="J1844" s="0" t="s">
        <x:v>57</x:v>
      </x:c>
      <x:c r="K1844" s="0" t="s">
        <x:v>55</x:v>
      </x:c>
      <x:c r="L1844" s="0">
        <x:v>9195</x:v>
      </x:c>
    </x:row>
    <x:row r="1845" spans="1:12">
      <x:c r="A1845" s="0" t="s">
        <x:v>2</x:v>
      </x:c>
      <x:c r="B1845" s="0" t="s">
        <x:v>4</x:v>
      </x:c>
      <x:c r="C1845" s="0" t="s">
        <x:v>94</x:v>
      </x:c>
      <x:c r="D1845" s="0" t="s">
        <x:v>95</x:v>
      </x:c>
      <x:c r="E1845" s="0" t="s">
        <x:v>83</x:v>
      </x:c>
      <x:c r="F1845" s="0" t="s">
        <x:v>84</x:v>
      </x:c>
      <x:c r="G1845" s="0" t="s">
        <x:v>65</x:v>
      </x:c>
      <x:c r="H1845" s="0" t="s">
        <x:v>66</x:v>
      </x:c>
      <x:c r="I1845" s="0" t="s">
        <x:v>58</x:v>
      </x:c>
      <x:c r="J1845" s="0" t="s">
        <x:v>58</x:v>
      </x:c>
      <x:c r="K1845" s="0" t="s">
        <x:v>55</x:v>
      </x:c>
      <x:c r="L1845" s="0">
        <x:v>12034</x:v>
      </x:c>
    </x:row>
    <x:row r="1846" spans="1:12">
      <x:c r="A1846" s="0" t="s">
        <x:v>2</x:v>
      </x:c>
      <x:c r="B1846" s="0" t="s">
        <x:v>4</x:v>
      </x:c>
      <x:c r="C1846" s="0" t="s">
        <x:v>94</x:v>
      </x:c>
      <x:c r="D1846" s="0" t="s">
        <x:v>95</x:v>
      </x:c>
      <x:c r="E1846" s="0" t="s">
        <x:v>83</x:v>
      </x:c>
      <x:c r="F1846" s="0" t="s">
        <x:v>84</x:v>
      </x:c>
      <x:c r="G1846" s="0" t="s">
        <x:v>65</x:v>
      </x:c>
      <x:c r="H1846" s="0" t="s">
        <x:v>66</x:v>
      </x:c>
      <x:c r="I1846" s="0" t="s">
        <x:v>59</x:v>
      </x:c>
      <x:c r="J1846" s="0" t="s">
        <x:v>59</x:v>
      </x:c>
      <x:c r="K1846" s="0" t="s">
        <x:v>55</x:v>
      </x:c>
      <x:c r="L1846" s="0">
        <x:v>11985</x:v>
      </x:c>
    </x:row>
    <x:row r="1847" spans="1:12">
      <x:c r="A1847" s="0" t="s">
        <x:v>2</x:v>
      </x:c>
      <x:c r="B1847" s="0" t="s">
        <x:v>4</x:v>
      </x:c>
      <x:c r="C1847" s="0" t="s">
        <x:v>94</x:v>
      </x:c>
      <x:c r="D1847" s="0" t="s">
        <x:v>95</x:v>
      </x:c>
      <x:c r="E1847" s="0" t="s">
        <x:v>83</x:v>
      </x:c>
      <x:c r="F1847" s="0" t="s">
        <x:v>84</x:v>
      </x:c>
      <x:c r="G1847" s="0" t="s">
        <x:v>65</x:v>
      </x:c>
      <x:c r="H1847" s="0" t="s">
        <x:v>66</x:v>
      </x:c>
      <x:c r="I1847" s="0" t="s">
        <x:v>60</x:v>
      </x:c>
      <x:c r="J1847" s="0" t="s">
        <x:v>60</x:v>
      </x:c>
      <x:c r="K1847" s="0" t="s">
        <x:v>55</x:v>
      </x:c>
      <x:c r="L1847" s="0">
        <x:v>11155</x:v>
      </x:c>
    </x:row>
    <x:row r="1848" spans="1:12">
      <x:c r="A1848" s="0" t="s">
        <x:v>2</x:v>
      </x:c>
      <x:c r="B1848" s="0" t="s">
        <x:v>4</x:v>
      </x:c>
      <x:c r="C1848" s="0" t="s">
        <x:v>94</x:v>
      </x:c>
      <x:c r="D1848" s="0" t="s">
        <x:v>95</x:v>
      </x:c>
      <x:c r="E1848" s="0" t="s">
        <x:v>83</x:v>
      </x:c>
      <x:c r="F1848" s="0" t="s">
        <x:v>84</x:v>
      </x:c>
      <x:c r="G1848" s="0" t="s">
        <x:v>65</x:v>
      </x:c>
      <x:c r="H1848" s="0" t="s">
        <x:v>66</x:v>
      </x:c>
      <x:c r="I1848" s="0" t="s">
        <x:v>61</x:v>
      </x:c>
      <x:c r="J1848" s="0" t="s">
        <x:v>61</x:v>
      </x:c>
      <x:c r="K1848" s="0" t="s">
        <x:v>55</x:v>
      </x:c>
      <x:c r="L1848" s="0">
        <x:v>12476</x:v>
      </x:c>
    </x:row>
    <x:row r="1849" spans="1:12">
      <x:c r="A1849" s="0" t="s">
        <x:v>2</x:v>
      </x:c>
      <x:c r="B1849" s="0" t="s">
        <x:v>4</x:v>
      </x:c>
      <x:c r="C1849" s="0" t="s">
        <x:v>94</x:v>
      </x:c>
      <x:c r="D1849" s="0" t="s">
        <x:v>95</x:v>
      </x:c>
      <x:c r="E1849" s="0" t="s">
        <x:v>83</x:v>
      </x:c>
      <x:c r="F1849" s="0" t="s">
        <x:v>84</x:v>
      </x:c>
      <x:c r="G1849" s="0" t="s">
        <x:v>65</x:v>
      </x:c>
      <x:c r="H1849" s="0" t="s">
        <x:v>66</x:v>
      </x:c>
      <x:c r="I1849" s="0" t="s">
        <x:v>62</x:v>
      </x:c>
      <x:c r="J1849" s="0" t="s">
        <x:v>62</x:v>
      </x:c>
      <x:c r="K1849" s="0" t="s">
        <x:v>55</x:v>
      </x:c>
      <x:c r="L1849" s="0">
        <x:v>13988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95</x:v>
      </x:c>
      <x:c r="E1850" s="0" t="s">
        <x:v>83</x:v>
      </x:c>
      <x:c r="F1850" s="0" t="s">
        <x:v>84</x:v>
      </x:c>
      <x:c r="G1850" s="0" t="s">
        <x:v>65</x:v>
      </x:c>
      <x:c r="H1850" s="0" t="s">
        <x:v>66</x:v>
      </x:c>
      <x:c r="I1850" s="0" t="s">
        <x:v>63</x:v>
      </x:c>
      <x:c r="J1850" s="0" t="s">
        <x:v>63</x:v>
      </x:c>
      <x:c r="K1850" s="0" t="s">
        <x:v>55</x:v>
      </x:c>
      <x:c r="L1850" s="0">
        <x:v>15946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95</x:v>
      </x:c>
      <x:c r="E1851" s="0" t="s">
        <x:v>83</x:v>
      </x:c>
      <x:c r="F1851" s="0" t="s">
        <x:v>84</x:v>
      </x:c>
      <x:c r="G1851" s="0" t="s">
        <x:v>65</x:v>
      </x:c>
      <x:c r="H1851" s="0" t="s">
        <x:v>66</x:v>
      </x:c>
      <x:c r="I1851" s="0" t="s">
        <x:v>64</x:v>
      </x:c>
      <x:c r="J1851" s="0" t="s">
        <x:v>64</x:v>
      </x:c>
      <x:c r="K1851" s="0" t="s">
        <x:v>55</x:v>
      </x:c>
      <x:c r="L1851" s="0">
        <x:v>19158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95</x:v>
      </x:c>
      <x:c r="E1852" s="0" t="s">
        <x:v>83</x:v>
      </x:c>
      <x:c r="F1852" s="0" t="s">
        <x:v>84</x:v>
      </x:c>
      <x:c r="G1852" s="0" t="s">
        <x:v>67</x:v>
      </x:c>
      <x:c r="H1852" s="0" t="s">
        <x:v>68</x:v>
      </x:c>
      <x:c r="I1852" s="0" t="s">
        <x:v>54</x:v>
      </x:c>
      <x:c r="J1852" s="0" t="s">
        <x:v>54</x:v>
      </x:c>
      <x:c r="K1852" s="0" t="s">
        <x:v>55</x:v>
      </x:c>
      <x:c r="L1852" s="0">
        <x:v>141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95</x:v>
      </x:c>
      <x:c r="E1853" s="0" t="s">
        <x:v>83</x:v>
      </x:c>
      <x:c r="F1853" s="0" t="s">
        <x:v>84</x:v>
      </x:c>
      <x:c r="G1853" s="0" t="s">
        <x:v>67</x:v>
      </x:c>
      <x:c r="H1853" s="0" t="s">
        <x:v>68</x:v>
      </x:c>
      <x:c r="I1853" s="0" t="s">
        <x:v>56</x:v>
      </x:c>
      <x:c r="J1853" s="0" t="s">
        <x:v>56</x:v>
      </x:c>
      <x:c r="K1853" s="0" t="s">
        <x:v>55</x:v>
      </x:c>
      <x:c r="L1853" s="0">
        <x:v>224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95</x:v>
      </x:c>
      <x:c r="E1854" s="0" t="s">
        <x:v>83</x:v>
      </x:c>
      <x:c r="F1854" s="0" t="s">
        <x:v>84</x:v>
      </x:c>
      <x:c r="G1854" s="0" t="s">
        <x:v>67</x:v>
      </x:c>
      <x:c r="H1854" s="0" t="s">
        <x:v>68</x:v>
      </x:c>
      <x:c r="I1854" s="0" t="s">
        <x:v>57</x:v>
      </x:c>
      <x:c r="J1854" s="0" t="s">
        <x:v>57</x:v>
      </x:c>
      <x:c r="K1854" s="0" t="s">
        <x:v>55</x:v>
      </x:c>
      <x:c r="L1854" s="0">
        <x:v>263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95</x:v>
      </x:c>
      <x:c r="E1855" s="0" t="s">
        <x:v>83</x:v>
      </x:c>
      <x:c r="F1855" s="0" t="s">
        <x:v>84</x:v>
      </x:c>
      <x:c r="G1855" s="0" t="s">
        <x:v>67</x:v>
      </x:c>
      <x:c r="H1855" s="0" t="s">
        <x:v>68</x:v>
      </x:c>
      <x:c r="I1855" s="0" t="s">
        <x:v>58</x:v>
      </x:c>
      <x:c r="J1855" s="0" t="s">
        <x:v>58</x:v>
      </x:c>
      <x:c r="K1855" s="0" t="s">
        <x:v>55</x:v>
      </x:c>
      <x:c r="L1855" s="0">
        <x:v>821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95</x:v>
      </x:c>
      <x:c r="E1856" s="0" t="s">
        <x:v>83</x:v>
      </x:c>
      <x:c r="F1856" s="0" t="s">
        <x:v>84</x:v>
      </x:c>
      <x:c r="G1856" s="0" t="s">
        <x:v>67</x:v>
      </x:c>
      <x:c r="H1856" s="0" t="s">
        <x:v>68</x:v>
      </x:c>
      <x:c r="I1856" s="0" t="s">
        <x:v>59</x:v>
      </x:c>
      <x:c r="J1856" s="0" t="s">
        <x:v>59</x:v>
      </x:c>
      <x:c r="K1856" s="0" t="s">
        <x:v>55</x:v>
      </x:c>
      <x:c r="L1856" s="0">
        <x:v>819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95</x:v>
      </x:c>
      <x:c r="E1857" s="0" t="s">
        <x:v>83</x:v>
      </x:c>
      <x:c r="F1857" s="0" t="s">
        <x:v>84</x:v>
      </x:c>
      <x:c r="G1857" s="0" t="s">
        <x:v>67</x:v>
      </x:c>
      <x:c r="H1857" s="0" t="s">
        <x:v>68</x:v>
      </x:c>
      <x:c r="I1857" s="0" t="s">
        <x:v>60</x:v>
      </x:c>
      <x:c r="J1857" s="0" t="s">
        <x:v>60</x:v>
      </x:c>
      <x:c r="K1857" s="0" t="s">
        <x:v>55</x:v>
      </x:c>
      <x:c r="L1857" s="0">
        <x:v>817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95</x:v>
      </x:c>
      <x:c r="E1858" s="0" t="s">
        <x:v>83</x:v>
      </x:c>
      <x:c r="F1858" s="0" t="s">
        <x:v>84</x:v>
      </x:c>
      <x:c r="G1858" s="0" t="s">
        <x:v>67</x:v>
      </x:c>
      <x:c r="H1858" s="0" t="s">
        <x:v>68</x:v>
      </x:c>
      <x:c r="I1858" s="0" t="s">
        <x:v>61</x:v>
      </x:c>
      <x:c r="J1858" s="0" t="s">
        <x:v>61</x:v>
      </x:c>
      <x:c r="K1858" s="0" t="s">
        <x:v>55</x:v>
      </x:c>
      <x:c r="L1858" s="0">
        <x:v>1352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95</x:v>
      </x:c>
      <x:c r="E1859" s="0" t="s">
        <x:v>83</x:v>
      </x:c>
      <x:c r="F1859" s="0" t="s">
        <x:v>84</x:v>
      </x:c>
      <x:c r="G1859" s="0" t="s">
        <x:v>67</x:v>
      </x:c>
      <x:c r="H1859" s="0" t="s">
        <x:v>68</x:v>
      </x:c>
      <x:c r="I1859" s="0" t="s">
        <x:v>62</x:v>
      </x:c>
      <x:c r="J1859" s="0" t="s">
        <x:v>62</x:v>
      </x:c>
      <x:c r="K1859" s="0" t="s">
        <x:v>55</x:v>
      </x:c>
      <x:c r="L1859" s="0">
        <x:v>1835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95</x:v>
      </x:c>
      <x:c r="E1860" s="0" t="s">
        <x:v>83</x:v>
      </x:c>
      <x:c r="F1860" s="0" t="s">
        <x:v>84</x:v>
      </x:c>
      <x:c r="G1860" s="0" t="s">
        <x:v>67</x:v>
      </x:c>
      <x:c r="H1860" s="0" t="s">
        <x:v>68</x:v>
      </x:c>
      <x:c r="I1860" s="0" t="s">
        <x:v>63</x:v>
      </x:c>
      <x:c r="J1860" s="0" t="s">
        <x:v>63</x:v>
      </x:c>
      <x:c r="K1860" s="0" t="s">
        <x:v>55</x:v>
      </x:c>
      <x:c r="L1860" s="0">
        <x:v>2663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95</x:v>
      </x:c>
      <x:c r="E1861" s="0" t="s">
        <x:v>83</x:v>
      </x:c>
      <x:c r="F1861" s="0" t="s">
        <x:v>84</x:v>
      </x:c>
      <x:c r="G1861" s="0" t="s">
        <x:v>67</x:v>
      </x:c>
      <x:c r="H1861" s="0" t="s">
        <x:v>68</x:v>
      </x:c>
      <x:c r="I1861" s="0" t="s">
        <x:v>64</x:v>
      </x:c>
      <x:c r="J1861" s="0" t="s">
        <x:v>64</x:v>
      </x:c>
      <x:c r="K1861" s="0" t="s">
        <x:v>55</x:v>
      </x:c>
      <x:c r="L1861" s="0">
        <x:v>4257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95</x:v>
      </x:c>
      <x:c r="E1862" s="0" t="s">
        <x:v>85</x:v>
      </x:c>
      <x:c r="F1862" s="0" t="s">
        <x:v>86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13497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95</x:v>
      </x:c>
      <x:c r="E1863" s="0" t="s">
        <x:v>85</x:v>
      </x:c>
      <x:c r="F1863" s="0" t="s">
        <x:v>86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19423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95</x:v>
      </x:c>
      <x:c r="E1864" s="0" t="s">
        <x:v>85</x:v>
      </x:c>
      <x:c r="F1864" s="0" t="s">
        <x:v>86</x:v>
      </x:c>
      <x:c r="G1864" s="0" t="s">
        <x:v>50</x:v>
      </x:c>
      <x:c r="H1864" s="0" t="s">
        <x:v>53</x:v>
      </x:c>
      <x:c r="I1864" s="0" t="s">
        <x:v>57</x:v>
      </x:c>
      <x:c r="J1864" s="0" t="s">
        <x:v>57</x:v>
      </x:c>
      <x:c r="K1864" s="0" t="s">
        <x:v>55</x:v>
      </x:c>
      <x:c r="L1864" s="0">
        <x:v>20295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95</x:v>
      </x:c>
      <x:c r="E1865" s="0" t="s">
        <x:v>85</x:v>
      </x:c>
      <x:c r="F1865" s="0" t="s">
        <x:v>86</x:v>
      </x:c>
      <x:c r="G1865" s="0" t="s">
        <x:v>50</x:v>
      </x:c>
      <x:c r="H1865" s="0" t="s">
        <x:v>53</x:v>
      </x:c>
      <x:c r="I1865" s="0" t="s">
        <x:v>58</x:v>
      </x:c>
      <x:c r="J1865" s="0" t="s">
        <x:v>58</x:v>
      </x:c>
      <x:c r="K1865" s="0" t="s">
        <x:v>55</x:v>
      </x:c>
      <x:c r="L1865" s="0">
        <x:v>8380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95</x:v>
      </x:c>
      <x:c r="E1866" s="0" t="s">
        <x:v>85</x:v>
      </x:c>
      <x:c r="F1866" s="0" t="s">
        <x:v>86</x:v>
      </x:c>
      <x:c r="G1866" s="0" t="s">
        <x:v>50</x:v>
      </x:c>
      <x:c r="H1866" s="0" t="s">
        <x:v>53</x:v>
      </x:c>
      <x:c r="I1866" s="0" t="s">
        <x:v>59</x:v>
      </x:c>
      <x:c r="J1866" s="0" t="s">
        <x:v>59</x:v>
      </x:c>
      <x:c r="K1866" s="0" t="s">
        <x:v>55</x:v>
      </x:c>
      <x:c r="L1866" s="0">
        <x:v>7823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95</x:v>
      </x:c>
      <x:c r="E1867" s="0" t="s">
        <x:v>85</x:v>
      </x:c>
      <x:c r="F1867" s="0" t="s">
        <x:v>86</x:v>
      </x:c>
      <x:c r="G1867" s="0" t="s">
        <x:v>50</x:v>
      </x:c>
      <x:c r="H1867" s="0" t="s">
        <x:v>53</x:v>
      </x:c>
      <x:c r="I1867" s="0" t="s">
        <x:v>60</x:v>
      </x:c>
      <x:c r="J1867" s="0" t="s">
        <x:v>60</x:v>
      </x:c>
      <x:c r="K1867" s="0" t="s">
        <x:v>55</x:v>
      </x:c>
      <x:c r="L1867" s="0">
        <x:v>8245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95</x:v>
      </x:c>
      <x:c r="E1868" s="0" t="s">
        <x:v>85</x:v>
      </x:c>
      <x:c r="F1868" s="0" t="s">
        <x:v>86</x:v>
      </x:c>
      <x:c r="G1868" s="0" t="s">
        <x:v>50</x:v>
      </x:c>
      <x:c r="H1868" s="0" t="s">
        <x:v>53</x:v>
      </x:c>
      <x:c r="I1868" s="0" t="s">
        <x:v>61</x:v>
      </x:c>
      <x:c r="J1868" s="0" t="s">
        <x:v>61</x:v>
      </x:c>
      <x:c r="K1868" s="0" t="s">
        <x:v>55</x:v>
      </x:c>
      <x:c r="L1868" s="0">
        <x:v>10420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95</x:v>
      </x:c>
      <x:c r="E1869" s="0" t="s">
        <x:v>85</x:v>
      </x:c>
      <x:c r="F1869" s="0" t="s">
        <x:v>86</x:v>
      </x:c>
      <x:c r="G1869" s="0" t="s">
        <x:v>50</x:v>
      </x:c>
      <x:c r="H1869" s="0" t="s">
        <x:v>53</x:v>
      </x:c>
      <x:c r="I1869" s="0" t="s">
        <x:v>62</x:v>
      </x:c>
      <x:c r="J1869" s="0" t="s">
        <x:v>62</x:v>
      </x:c>
      <x:c r="K1869" s="0" t="s">
        <x:v>55</x:v>
      </x:c>
      <x:c r="L1869" s="0">
        <x:v>13879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95</x:v>
      </x:c>
      <x:c r="E1870" s="0" t="s">
        <x:v>85</x:v>
      </x:c>
      <x:c r="F1870" s="0" t="s">
        <x:v>86</x:v>
      </x:c>
      <x:c r="G1870" s="0" t="s">
        <x:v>50</x:v>
      </x:c>
      <x:c r="H1870" s="0" t="s">
        <x:v>53</x:v>
      </x:c>
      <x:c r="I1870" s="0" t="s">
        <x:v>63</x:v>
      </x:c>
      <x:c r="J1870" s="0" t="s">
        <x:v>63</x:v>
      </x:c>
      <x:c r="K1870" s="0" t="s">
        <x:v>55</x:v>
      </x:c>
      <x:c r="L1870" s="0">
        <x:v>21453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95</x:v>
      </x:c>
      <x:c r="E1871" s="0" t="s">
        <x:v>85</x:v>
      </x:c>
      <x:c r="F1871" s="0" t="s">
        <x:v>86</x:v>
      </x:c>
      <x:c r="G1871" s="0" t="s">
        <x:v>50</x:v>
      </x:c>
      <x:c r="H1871" s="0" t="s">
        <x:v>53</x:v>
      </x:c>
      <x:c r="I1871" s="0" t="s">
        <x:v>64</x:v>
      </x:c>
      <x:c r="J1871" s="0" t="s">
        <x:v>64</x:v>
      </x:c>
      <x:c r="K1871" s="0" t="s">
        <x:v>55</x:v>
      </x:c>
      <x:c r="L1871" s="0">
        <x:v>27410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95</x:v>
      </x:c>
      <x:c r="E1872" s="0" t="s">
        <x:v>85</x:v>
      </x:c>
      <x:c r="F1872" s="0" t="s">
        <x:v>86</x:v>
      </x:c>
      <x:c r="G1872" s="0" t="s">
        <x:v>65</x:v>
      </x:c>
      <x:c r="H1872" s="0" t="s">
        <x:v>66</x:v>
      </x:c>
      <x:c r="I1872" s="0" t="s">
        <x:v>54</x:v>
      </x:c>
      <x:c r="J1872" s="0" t="s">
        <x:v>54</x:v>
      </x:c>
      <x:c r="K1872" s="0" t="s">
        <x:v>55</x:v>
      </x:c>
      <x:c r="L1872" s="0">
        <x:v>9524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95</x:v>
      </x:c>
      <x:c r="E1873" s="0" t="s">
        <x:v>85</x:v>
      </x:c>
      <x:c r="F1873" s="0" t="s">
        <x:v>86</x:v>
      </x:c>
      <x:c r="G1873" s="0" t="s">
        <x:v>65</x:v>
      </x:c>
      <x:c r="H1873" s="0" t="s">
        <x:v>66</x:v>
      </x:c>
      <x:c r="I1873" s="0" t="s">
        <x:v>56</x:v>
      </x:c>
      <x:c r="J1873" s="0" t="s">
        <x:v>56</x:v>
      </x:c>
      <x:c r="K1873" s="0" t="s">
        <x:v>55</x:v>
      </x:c>
      <x:c r="L1873" s="0">
        <x:v>14469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95</x:v>
      </x:c>
      <x:c r="E1874" s="0" t="s">
        <x:v>85</x:v>
      </x:c>
      <x:c r="F1874" s="0" t="s">
        <x:v>86</x:v>
      </x:c>
      <x:c r="G1874" s="0" t="s">
        <x:v>65</x:v>
      </x:c>
      <x:c r="H1874" s="0" t="s">
        <x:v>66</x:v>
      </x:c>
      <x:c r="I1874" s="0" t="s">
        <x:v>57</x:v>
      </x:c>
      <x:c r="J1874" s="0" t="s">
        <x:v>57</x:v>
      </x:c>
      <x:c r="K1874" s="0" t="s">
        <x:v>55</x:v>
      </x:c>
      <x:c r="L1874" s="0">
        <x:v>15159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95</x:v>
      </x:c>
      <x:c r="E1875" s="0" t="s">
        <x:v>85</x:v>
      </x:c>
      <x:c r="F1875" s="0" t="s">
        <x:v>86</x:v>
      </x:c>
      <x:c r="G1875" s="0" t="s">
        <x:v>65</x:v>
      </x:c>
      <x:c r="H1875" s="0" t="s">
        <x:v>66</x:v>
      </x:c>
      <x:c r="I1875" s="0" t="s">
        <x:v>58</x:v>
      </x:c>
      <x:c r="J1875" s="0" t="s">
        <x:v>58</x:v>
      </x:c>
      <x:c r="K1875" s="0" t="s">
        <x:v>55</x:v>
      </x:c>
      <x:c r="L1875" s="0">
        <x:v>7231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95</x:v>
      </x:c>
      <x:c r="E1876" s="0" t="s">
        <x:v>85</x:v>
      </x:c>
      <x:c r="F1876" s="0" t="s">
        <x:v>86</x:v>
      </x:c>
      <x:c r="G1876" s="0" t="s">
        <x:v>65</x:v>
      </x:c>
      <x:c r="H1876" s="0" t="s">
        <x:v>66</x:v>
      </x:c>
      <x:c r="I1876" s="0" t="s">
        <x:v>59</x:v>
      </x:c>
      <x:c r="J1876" s="0" t="s">
        <x:v>59</x:v>
      </x:c>
      <x:c r="K1876" s="0" t="s">
        <x:v>55</x:v>
      </x:c>
      <x:c r="L1876" s="0">
        <x:v>6771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95</x:v>
      </x:c>
      <x:c r="E1877" s="0" t="s">
        <x:v>85</x:v>
      </x:c>
      <x:c r="F1877" s="0" t="s">
        <x:v>86</x:v>
      </x:c>
      <x:c r="G1877" s="0" t="s">
        <x:v>65</x:v>
      </x:c>
      <x:c r="H1877" s="0" t="s">
        <x:v>66</x:v>
      </x:c>
      <x:c r="I1877" s="0" t="s">
        <x:v>60</x:v>
      </x:c>
      <x:c r="J1877" s="0" t="s">
        <x:v>60</x:v>
      </x:c>
      <x:c r="K1877" s="0" t="s">
        <x:v>55</x:v>
      </x:c>
      <x:c r="L1877" s="0">
        <x:v>7243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95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61</x:v>
      </x:c>
      <x:c r="J1878" s="0" t="s">
        <x:v>61</x:v>
      </x:c>
      <x:c r="K1878" s="0" t="s">
        <x:v>55</x:v>
      </x:c>
      <x:c r="L1878" s="0">
        <x:v>9073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95</x:v>
      </x:c>
      <x:c r="E1879" s="0" t="s">
        <x:v>85</x:v>
      </x:c>
      <x:c r="F1879" s="0" t="s">
        <x:v>86</x:v>
      </x:c>
      <x:c r="G1879" s="0" t="s">
        <x:v>65</x:v>
      </x:c>
      <x:c r="H1879" s="0" t="s">
        <x:v>66</x:v>
      </x:c>
      <x:c r="I1879" s="0" t="s">
        <x:v>62</x:v>
      </x:c>
      <x:c r="J1879" s="0" t="s">
        <x:v>62</x:v>
      </x:c>
      <x:c r="K1879" s="0" t="s">
        <x:v>55</x:v>
      </x:c>
      <x:c r="L1879" s="0">
        <x:v>11610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95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63</x:v>
      </x:c>
      <x:c r="J1880" s="0" t="s">
        <x:v>63</x:v>
      </x:c>
      <x:c r="K1880" s="0" t="s">
        <x:v>55</x:v>
      </x:c>
      <x:c r="L1880" s="0">
        <x:v>16124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95</x:v>
      </x:c>
      <x:c r="E1881" s="0" t="s">
        <x:v>85</x:v>
      </x:c>
      <x:c r="F1881" s="0" t="s">
        <x:v>86</x:v>
      </x:c>
      <x:c r="G1881" s="0" t="s">
        <x:v>65</x:v>
      </x:c>
      <x:c r="H1881" s="0" t="s">
        <x:v>66</x:v>
      </x:c>
      <x:c r="I1881" s="0" t="s">
        <x:v>64</x:v>
      </x:c>
      <x:c r="J1881" s="0" t="s">
        <x:v>64</x:v>
      </x:c>
      <x:c r="K1881" s="0" t="s">
        <x:v>55</x:v>
      </x:c>
      <x:c r="L1881" s="0">
        <x:v>18027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95</x:v>
      </x:c>
      <x:c r="E1882" s="0" t="s">
        <x:v>85</x:v>
      </x:c>
      <x:c r="F1882" s="0" t="s">
        <x:v>86</x:v>
      </x:c>
      <x:c r="G1882" s="0" t="s">
        <x:v>67</x:v>
      </x:c>
      <x:c r="H1882" s="0" t="s">
        <x:v>68</x:v>
      </x:c>
      <x:c r="I1882" s="0" t="s">
        <x:v>54</x:v>
      </x:c>
      <x:c r="J1882" s="0" t="s">
        <x:v>54</x:v>
      </x:c>
      <x:c r="K1882" s="0" t="s">
        <x:v>55</x:v>
      </x:c>
      <x:c r="L1882" s="0">
        <x:v>3973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95</x:v>
      </x:c>
      <x:c r="E1883" s="0" t="s">
        <x:v>85</x:v>
      </x:c>
      <x:c r="F1883" s="0" t="s">
        <x:v>86</x:v>
      </x:c>
      <x:c r="G1883" s="0" t="s">
        <x:v>67</x:v>
      </x:c>
      <x:c r="H1883" s="0" t="s">
        <x:v>68</x:v>
      </x:c>
      <x:c r="I1883" s="0" t="s">
        <x:v>56</x:v>
      </x:c>
      <x:c r="J1883" s="0" t="s">
        <x:v>56</x:v>
      </x:c>
      <x:c r="K1883" s="0" t="s">
        <x:v>55</x:v>
      </x:c>
      <x:c r="L1883" s="0">
        <x:v>4954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95</x:v>
      </x:c>
      <x:c r="E1884" s="0" t="s">
        <x:v>85</x:v>
      </x:c>
      <x:c r="F1884" s="0" t="s">
        <x:v>86</x:v>
      </x:c>
      <x:c r="G1884" s="0" t="s">
        <x:v>67</x:v>
      </x:c>
      <x:c r="H1884" s="0" t="s">
        <x:v>68</x:v>
      </x:c>
      <x:c r="I1884" s="0" t="s">
        <x:v>57</x:v>
      </x:c>
      <x:c r="J1884" s="0" t="s">
        <x:v>57</x:v>
      </x:c>
      <x:c r="K1884" s="0" t="s">
        <x:v>55</x:v>
      </x:c>
      <x:c r="L1884" s="0">
        <x:v>5136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95</x:v>
      </x:c>
      <x:c r="E1885" s="0" t="s">
        <x:v>85</x:v>
      </x:c>
      <x:c r="F1885" s="0" t="s">
        <x:v>86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55</x:v>
      </x:c>
      <x:c r="L1885" s="0">
        <x:v>1149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95</x:v>
      </x:c>
      <x:c r="E1886" s="0" t="s">
        <x:v>85</x:v>
      </x:c>
      <x:c r="F1886" s="0" t="s">
        <x:v>86</x:v>
      </x:c>
      <x:c r="G1886" s="0" t="s">
        <x:v>67</x:v>
      </x:c>
      <x:c r="H1886" s="0" t="s">
        <x:v>68</x:v>
      </x:c>
      <x:c r="I1886" s="0" t="s">
        <x:v>59</x:v>
      </x:c>
      <x:c r="J1886" s="0" t="s">
        <x:v>59</x:v>
      </x:c>
      <x:c r="K1886" s="0" t="s">
        <x:v>55</x:v>
      </x:c>
      <x:c r="L1886" s="0">
        <x:v>1052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95</x:v>
      </x:c>
      <x:c r="E1887" s="0" t="s">
        <x:v>85</x:v>
      </x:c>
      <x:c r="F1887" s="0" t="s">
        <x:v>86</x:v>
      </x:c>
      <x:c r="G1887" s="0" t="s">
        <x:v>67</x:v>
      </x:c>
      <x:c r="H1887" s="0" t="s">
        <x:v>68</x:v>
      </x:c>
      <x:c r="I1887" s="0" t="s">
        <x:v>60</x:v>
      </x:c>
      <x:c r="J1887" s="0" t="s">
        <x:v>60</x:v>
      </x:c>
      <x:c r="K1887" s="0" t="s">
        <x:v>55</x:v>
      </x:c>
      <x:c r="L1887" s="0">
        <x:v>1002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95</x:v>
      </x:c>
      <x:c r="E1888" s="0" t="s">
        <x:v>85</x:v>
      </x:c>
      <x:c r="F1888" s="0" t="s">
        <x:v>86</x:v>
      </x:c>
      <x:c r="G1888" s="0" t="s">
        <x:v>67</x:v>
      </x:c>
      <x:c r="H1888" s="0" t="s">
        <x:v>68</x:v>
      </x:c>
      <x:c r="I1888" s="0" t="s">
        <x:v>61</x:v>
      </x:c>
      <x:c r="J1888" s="0" t="s">
        <x:v>61</x:v>
      </x:c>
      <x:c r="K1888" s="0" t="s">
        <x:v>55</x:v>
      </x:c>
      <x:c r="L1888" s="0">
        <x:v>1347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95</x:v>
      </x:c>
      <x:c r="E1889" s="0" t="s">
        <x:v>85</x:v>
      </x:c>
      <x:c r="F1889" s="0" t="s">
        <x:v>86</x:v>
      </x:c>
      <x:c r="G1889" s="0" t="s">
        <x:v>67</x:v>
      </x:c>
      <x:c r="H1889" s="0" t="s">
        <x:v>68</x:v>
      </x:c>
      <x:c r="I1889" s="0" t="s">
        <x:v>62</x:v>
      </x:c>
      <x:c r="J1889" s="0" t="s">
        <x:v>62</x:v>
      </x:c>
      <x:c r="K1889" s="0" t="s">
        <x:v>55</x:v>
      </x:c>
      <x:c r="L1889" s="0">
        <x:v>2269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95</x:v>
      </x:c>
      <x:c r="E1890" s="0" t="s">
        <x:v>85</x:v>
      </x:c>
      <x:c r="F1890" s="0" t="s">
        <x:v>86</x:v>
      </x:c>
      <x:c r="G1890" s="0" t="s">
        <x:v>67</x:v>
      </x:c>
      <x:c r="H1890" s="0" t="s">
        <x:v>68</x:v>
      </x:c>
      <x:c r="I1890" s="0" t="s">
        <x:v>63</x:v>
      </x:c>
      <x:c r="J1890" s="0" t="s">
        <x:v>63</x:v>
      </x:c>
      <x:c r="K1890" s="0" t="s">
        <x:v>55</x:v>
      </x:c>
      <x:c r="L1890" s="0">
        <x:v>5329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95</x:v>
      </x:c>
      <x:c r="E1891" s="0" t="s">
        <x:v>85</x:v>
      </x:c>
      <x:c r="F1891" s="0" t="s">
        <x:v>86</x:v>
      </x:c>
      <x:c r="G1891" s="0" t="s">
        <x:v>67</x:v>
      </x:c>
      <x:c r="H1891" s="0" t="s">
        <x:v>68</x:v>
      </x:c>
      <x:c r="I1891" s="0" t="s">
        <x:v>64</x:v>
      </x:c>
      <x:c r="J1891" s="0" t="s">
        <x:v>64</x:v>
      </x:c>
      <x:c r="K1891" s="0" t="s">
        <x:v>55</x:v>
      </x:c>
      <x:c r="L1891" s="0">
        <x:v>9383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95</x:v>
      </x:c>
      <x:c r="E1892" s="0" t="s">
        <x:v>87</x:v>
      </x:c>
      <x:c r="F1892" s="0" t="s">
        <x:v>88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6431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95</x:v>
      </x:c>
      <x:c r="E1893" s="0" t="s">
        <x:v>87</x:v>
      </x:c>
      <x:c r="F1893" s="0" t="s">
        <x:v>88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6677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95</x:v>
      </x:c>
      <x:c r="E1894" s="0" t="s">
        <x:v>87</x:v>
      </x:c>
      <x:c r="F1894" s="0" t="s">
        <x:v>88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7865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95</x:v>
      </x:c>
      <x:c r="E1895" s="0" t="s">
        <x:v>87</x:v>
      </x:c>
      <x:c r="F1895" s="0" t="s">
        <x:v>88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14700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95</x:v>
      </x:c>
      <x:c r="E1896" s="0" t="s">
        <x:v>87</x:v>
      </x:c>
      <x:c r="F1896" s="0" t="s">
        <x:v>88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14743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95</x:v>
      </x:c>
      <x:c r="E1897" s="0" t="s">
        <x:v>87</x:v>
      </x:c>
      <x:c r="F1897" s="0" t="s">
        <x:v>88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17493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95</x:v>
      </x:c>
      <x:c r="E1898" s="0" t="s">
        <x:v>87</x:v>
      </x:c>
      <x:c r="F1898" s="0" t="s">
        <x:v>88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30607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95</x:v>
      </x:c>
      <x:c r="E1899" s="0" t="s">
        <x:v>87</x:v>
      </x:c>
      <x:c r="F1899" s="0" t="s">
        <x:v>88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39492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95</x:v>
      </x:c>
      <x:c r="E1900" s="0" t="s">
        <x:v>87</x:v>
      </x:c>
      <x:c r="F1900" s="0" t="s">
        <x:v>88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52504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95</x:v>
      </x:c>
      <x:c r="E1901" s="0" t="s">
        <x:v>87</x:v>
      </x:c>
      <x:c r="F1901" s="0" t="s">
        <x:v>88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67713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95</x:v>
      </x:c>
      <x:c r="E1902" s="0" t="s">
        <x:v>87</x:v>
      </x:c>
      <x:c r="F1902" s="0" t="s">
        <x:v>88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  <x:c r="L1902" s="0">
        <x:v>3355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95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  <x:c r="L1903" s="0">
        <x:v>3423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95</x:v>
      </x:c>
      <x:c r="E1904" s="0" t="s">
        <x:v>87</x:v>
      </x:c>
      <x:c r="F1904" s="0" t="s">
        <x:v>88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  <x:c r="L1904" s="0">
        <x:v>4187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95</x:v>
      </x:c>
      <x:c r="E1905" s="0" t="s">
        <x:v>87</x:v>
      </x:c>
      <x:c r="F1905" s="0" t="s">
        <x:v>88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  <x:c r="L1905" s="0">
        <x:v>7249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95</x:v>
      </x:c>
      <x:c r="E1906" s="0" t="s">
        <x:v>87</x:v>
      </x:c>
      <x:c r="F1906" s="0" t="s">
        <x:v>88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  <x:c r="L1906" s="0">
        <x:v>7443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95</x:v>
      </x:c>
      <x:c r="E1907" s="0" t="s">
        <x:v>87</x:v>
      </x:c>
      <x:c r="F1907" s="0" t="s">
        <x:v>88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  <x:c r="L1907" s="0">
        <x:v>8866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95</x:v>
      </x:c>
      <x:c r="E1908" s="0" t="s">
        <x:v>87</x:v>
      </x:c>
      <x:c r="F1908" s="0" t="s">
        <x:v>88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14759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95</x:v>
      </x:c>
      <x:c r="E1909" s="0" t="s">
        <x:v>87</x:v>
      </x:c>
      <x:c r="F1909" s="0" t="s">
        <x:v>88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18999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95</x:v>
      </x:c>
      <x:c r="E1910" s="0" t="s">
        <x:v>87</x:v>
      </x:c>
      <x:c r="F1910" s="0" t="s">
        <x:v>88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21556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95</x:v>
      </x:c>
      <x:c r="E1911" s="0" t="s">
        <x:v>87</x:v>
      </x:c>
      <x:c r="F1911" s="0" t="s">
        <x:v>88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23504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95</x:v>
      </x:c>
      <x:c r="E1912" s="0" t="s">
        <x:v>87</x:v>
      </x:c>
      <x:c r="F1912" s="0" t="s">
        <x:v>88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  <x:c r="L1912" s="0">
        <x:v>3076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95</x:v>
      </x:c>
      <x:c r="E1913" s="0" t="s">
        <x:v>87</x:v>
      </x:c>
      <x:c r="F1913" s="0" t="s">
        <x:v>88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  <x:c r="L1913" s="0">
        <x:v>3254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95</x:v>
      </x:c>
      <x:c r="E1914" s="0" t="s">
        <x:v>87</x:v>
      </x:c>
      <x:c r="F1914" s="0" t="s">
        <x:v>88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  <x:c r="L1914" s="0">
        <x:v>3678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95</x:v>
      </x:c>
      <x:c r="E1915" s="0" t="s">
        <x:v>87</x:v>
      </x:c>
      <x:c r="F1915" s="0" t="s">
        <x:v>88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  <x:c r="L1915" s="0">
        <x:v>7451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95</x:v>
      </x:c>
      <x:c r="E1916" s="0" t="s">
        <x:v>87</x:v>
      </x:c>
      <x:c r="F1916" s="0" t="s">
        <x:v>88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  <x:c r="L1916" s="0">
        <x:v>7300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95</x:v>
      </x:c>
      <x:c r="E1917" s="0" t="s">
        <x:v>87</x:v>
      </x:c>
      <x:c r="F1917" s="0" t="s">
        <x:v>88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  <x:c r="L1917" s="0">
        <x:v>8627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95</x:v>
      </x:c>
      <x:c r="E1918" s="0" t="s">
        <x:v>87</x:v>
      </x:c>
      <x:c r="F1918" s="0" t="s">
        <x:v>88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15848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95</x:v>
      </x:c>
      <x:c r="E1919" s="0" t="s">
        <x:v>87</x:v>
      </x:c>
      <x:c r="F1919" s="0" t="s">
        <x:v>88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20493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95</x:v>
      </x:c>
      <x:c r="E1920" s="0" t="s">
        <x:v>87</x:v>
      </x:c>
      <x:c r="F1920" s="0" t="s">
        <x:v>88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30948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95</x:v>
      </x:c>
      <x:c r="E1921" s="0" t="s">
        <x:v>87</x:v>
      </x:c>
      <x:c r="F1921" s="0" t="s">
        <x:v>88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44209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95</x:v>
      </x:c>
      <x:c r="E1922" s="0" t="s">
        <x:v>89</x:v>
      </x:c>
      <x:c r="F1922" s="0" t="s">
        <x:v>90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18607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95</x:v>
      </x:c>
      <x:c r="E1923" s="0" t="s">
        <x:v>89</x:v>
      </x:c>
      <x:c r="F1923" s="0" t="s">
        <x:v>90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17136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95</x:v>
      </x:c>
      <x:c r="E1924" s="0" t="s">
        <x:v>89</x:v>
      </x:c>
      <x:c r="F1924" s="0" t="s">
        <x:v>90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17739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95</x:v>
      </x:c>
      <x:c r="E1925" s="0" t="s">
        <x:v>89</x:v>
      </x:c>
      <x:c r="F1925" s="0" t="s">
        <x:v>90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11130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95</x:v>
      </x:c>
      <x:c r="E1926" s="0" t="s">
        <x:v>89</x:v>
      </x:c>
      <x:c r="F1926" s="0" t="s">
        <x:v>90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10321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95</x:v>
      </x:c>
      <x:c r="E1927" s="0" t="s">
        <x:v>89</x:v>
      </x:c>
      <x:c r="F1927" s="0" t="s">
        <x:v>90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8851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95</x:v>
      </x:c>
      <x:c r="E1928" s="0" t="s">
        <x:v>89</x:v>
      </x:c>
      <x:c r="F1928" s="0" t="s">
        <x:v>90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11987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95</x:v>
      </x:c>
      <x:c r="E1929" s="0" t="s">
        <x:v>89</x:v>
      </x:c>
      <x:c r="F1929" s="0" t="s">
        <x:v>90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14103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95</x:v>
      </x:c>
      <x:c r="E1930" s="0" t="s">
        <x:v>89</x:v>
      </x:c>
      <x:c r="F1930" s="0" t="s">
        <x:v>90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19939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95</x:v>
      </x:c>
      <x:c r="E1931" s="0" t="s">
        <x:v>89</x:v>
      </x:c>
      <x:c r="F1931" s="0" t="s">
        <x:v>90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31625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95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7472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95</x:v>
      </x:c>
      <x:c r="E1933" s="0" t="s">
        <x:v>89</x:v>
      </x:c>
      <x:c r="F1933" s="0" t="s">
        <x:v>90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6563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95</x:v>
      </x:c>
      <x:c r="E1934" s="0" t="s">
        <x:v>89</x:v>
      </x:c>
      <x:c r="F1934" s="0" t="s">
        <x:v>90</x:v>
      </x:c>
      <x:c r="G1934" s="0" t="s">
        <x:v>65</x:v>
      </x:c>
      <x:c r="H1934" s="0" t="s">
        <x:v>66</x:v>
      </x:c>
      <x:c r="I1934" s="0" t="s">
        <x:v>57</x:v>
      </x:c>
      <x:c r="J1934" s="0" t="s">
        <x:v>57</x:v>
      </x:c>
      <x:c r="K1934" s="0" t="s">
        <x:v>55</x:v>
      </x:c>
      <x:c r="L1934" s="0">
        <x:v>7061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95</x:v>
      </x:c>
      <x:c r="E1935" s="0" t="s">
        <x:v>89</x:v>
      </x:c>
      <x:c r="F1935" s="0" t="s">
        <x:v>90</x:v>
      </x:c>
      <x:c r="G1935" s="0" t="s">
        <x:v>65</x:v>
      </x:c>
      <x:c r="H1935" s="0" t="s">
        <x:v>66</x:v>
      </x:c>
      <x:c r="I1935" s="0" t="s">
        <x:v>58</x:v>
      </x:c>
      <x:c r="J1935" s="0" t="s">
        <x:v>58</x:v>
      </x:c>
      <x:c r="K1935" s="0" t="s">
        <x:v>55</x:v>
      </x:c>
      <x:c r="L1935" s="0">
        <x:v>3809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95</x:v>
      </x:c>
      <x:c r="E1936" s="0" t="s">
        <x:v>89</x:v>
      </x:c>
      <x:c r="F1936" s="0" t="s">
        <x:v>90</x:v>
      </x:c>
      <x:c r="G1936" s="0" t="s">
        <x:v>65</x:v>
      </x:c>
      <x:c r="H1936" s="0" t="s">
        <x:v>66</x:v>
      </x:c>
      <x:c r="I1936" s="0" t="s">
        <x:v>59</x:v>
      </x:c>
      <x:c r="J1936" s="0" t="s">
        <x:v>59</x:v>
      </x:c>
      <x:c r="K1936" s="0" t="s">
        <x:v>55</x:v>
      </x:c>
      <x:c r="L1936" s="0">
        <x:v>4232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95</x:v>
      </x:c>
      <x:c r="E1937" s="0" t="s">
        <x:v>89</x:v>
      </x:c>
      <x:c r="F1937" s="0" t="s">
        <x:v>90</x:v>
      </x:c>
      <x:c r="G1937" s="0" t="s">
        <x:v>65</x:v>
      </x:c>
      <x:c r="H1937" s="0" t="s">
        <x:v>66</x:v>
      </x:c>
      <x:c r="I1937" s="0" t="s">
        <x:v>60</x:v>
      </x:c>
      <x:c r="J1937" s="0" t="s">
        <x:v>60</x:v>
      </x:c>
      <x:c r="K1937" s="0" t="s">
        <x:v>55</x:v>
      </x:c>
      <x:c r="L1937" s="0">
        <x:v>4140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95</x:v>
      </x:c>
      <x:c r="E1938" s="0" t="s">
        <x:v>89</x:v>
      </x:c>
      <x:c r="F1938" s="0" t="s">
        <x:v>90</x:v>
      </x:c>
      <x:c r="G1938" s="0" t="s">
        <x:v>65</x:v>
      </x:c>
      <x:c r="H1938" s="0" t="s">
        <x:v>66</x:v>
      </x:c>
      <x:c r="I1938" s="0" t="s">
        <x:v>61</x:v>
      </x:c>
      <x:c r="J1938" s="0" t="s">
        <x:v>61</x:v>
      </x:c>
      <x:c r="K1938" s="0" t="s">
        <x:v>55</x:v>
      </x:c>
      <x:c r="L1938" s="0">
        <x:v>6676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95</x:v>
      </x:c>
      <x:c r="E1939" s="0" t="s">
        <x:v>89</x:v>
      </x:c>
      <x:c r="F1939" s="0" t="s">
        <x:v>90</x:v>
      </x:c>
      <x:c r="G1939" s="0" t="s">
        <x:v>65</x:v>
      </x:c>
      <x:c r="H1939" s="0" t="s">
        <x:v>66</x:v>
      </x:c>
      <x:c r="I1939" s="0" t="s">
        <x:v>62</x:v>
      </x:c>
      <x:c r="J1939" s="0" t="s">
        <x:v>62</x:v>
      </x:c>
      <x:c r="K1939" s="0" t="s">
        <x:v>55</x:v>
      </x:c>
      <x:c r="L1939" s="0">
        <x:v>7527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95</x:v>
      </x:c>
      <x:c r="E1940" s="0" t="s">
        <x:v>89</x:v>
      </x:c>
      <x:c r="F1940" s="0" t="s">
        <x:v>90</x:v>
      </x:c>
      <x:c r="G1940" s="0" t="s">
        <x:v>65</x:v>
      </x:c>
      <x:c r="H1940" s="0" t="s">
        <x:v>66</x:v>
      </x:c>
      <x:c r="I1940" s="0" t="s">
        <x:v>63</x:v>
      </x:c>
      <x:c r="J1940" s="0" t="s">
        <x:v>63</x:v>
      </x:c>
      <x:c r="K1940" s="0" t="s">
        <x:v>55</x:v>
      </x:c>
      <x:c r="L1940" s="0">
        <x:v>10031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95</x:v>
      </x:c>
      <x:c r="E1941" s="0" t="s">
        <x:v>89</x:v>
      </x:c>
      <x:c r="F1941" s="0" t="s">
        <x:v>90</x:v>
      </x:c>
      <x:c r="G1941" s="0" t="s">
        <x:v>65</x:v>
      </x:c>
      <x:c r="H1941" s="0" t="s">
        <x:v>66</x:v>
      </x:c>
      <x:c r="I1941" s="0" t="s">
        <x:v>64</x:v>
      </x:c>
      <x:c r="J1941" s="0" t="s">
        <x:v>64</x:v>
      </x:c>
      <x:c r="K1941" s="0" t="s">
        <x:v>55</x:v>
      </x:c>
      <x:c r="L1941" s="0">
        <x:v>14626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95</x:v>
      </x:c>
      <x:c r="E1942" s="0" t="s">
        <x:v>89</x:v>
      </x:c>
      <x:c r="F1942" s="0" t="s">
        <x:v>90</x:v>
      </x:c>
      <x:c r="G1942" s="0" t="s">
        <x:v>67</x:v>
      </x:c>
      <x:c r="H1942" s="0" t="s">
        <x:v>68</x:v>
      </x:c>
      <x:c r="I1942" s="0" t="s">
        <x:v>54</x:v>
      </x:c>
      <x:c r="J1942" s="0" t="s">
        <x:v>54</x:v>
      </x:c>
      <x:c r="K1942" s="0" t="s">
        <x:v>55</x:v>
      </x:c>
      <x:c r="L1942" s="0">
        <x:v>11135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95</x:v>
      </x:c>
      <x:c r="E1943" s="0" t="s">
        <x:v>89</x:v>
      </x:c>
      <x:c r="F1943" s="0" t="s">
        <x:v>90</x:v>
      </x:c>
      <x:c r="G1943" s="0" t="s">
        <x:v>67</x:v>
      </x:c>
      <x:c r="H1943" s="0" t="s">
        <x:v>68</x:v>
      </x:c>
      <x:c r="I1943" s="0" t="s">
        <x:v>56</x:v>
      </x:c>
      <x:c r="J1943" s="0" t="s">
        <x:v>56</x:v>
      </x:c>
      <x:c r="K1943" s="0" t="s">
        <x:v>55</x:v>
      </x:c>
      <x:c r="L1943" s="0">
        <x:v>10573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95</x:v>
      </x:c>
      <x:c r="E1944" s="0" t="s">
        <x:v>89</x:v>
      </x:c>
      <x:c r="F1944" s="0" t="s">
        <x:v>90</x:v>
      </x:c>
      <x:c r="G1944" s="0" t="s">
        <x:v>67</x:v>
      </x:c>
      <x:c r="H1944" s="0" t="s">
        <x:v>68</x:v>
      </x:c>
      <x:c r="I1944" s="0" t="s">
        <x:v>57</x:v>
      </x:c>
      <x:c r="J1944" s="0" t="s">
        <x:v>57</x:v>
      </x:c>
      <x:c r="K1944" s="0" t="s">
        <x:v>55</x:v>
      </x:c>
      <x:c r="L1944" s="0">
        <x:v>10678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95</x:v>
      </x:c>
      <x:c r="E1945" s="0" t="s">
        <x:v>89</x:v>
      </x:c>
      <x:c r="F1945" s="0" t="s">
        <x:v>90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55</x:v>
      </x:c>
      <x:c r="L1945" s="0">
        <x:v>7321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95</x:v>
      </x:c>
      <x:c r="E1946" s="0" t="s">
        <x:v>89</x:v>
      </x:c>
      <x:c r="F1946" s="0" t="s">
        <x:v>90</x:v>
      </x:c>
      <x:c r="G1946" s="0" t="s">
        <x:v>67</x:v>
      </x:c>
      <x:c r="H1946" s="0" t="s">
        <x:v>68</x:v>
      </x:c>
      <x:c r="I1946" s="0" t="s">
        <x:v>59</x:v>
      </x:c>
      <x:c r="J1946" s="0" t="s">
        <x:v>59</x:v>
      </x:c>
      <x:c r="K1946" s="0" t="s">
        <x:v>55</x:v>
      </x:c>
      <x:c r="L1946" s="0">
        <x:v>6089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95</x:v>
      </x:c>
      <x:c r="E1947" s="0" t="s">
        <x:v>89</x:v>
      </x:c>
      <x:c r="F1947" s="0" t="s">
        <x:v>90</x:v>
      </x:c>
      <x:c r="G1947" s="0" t="s">
        <x:v>67</x:v>
      </x:c>
      <x:c r="H1947" s="0" t="s">
        <x:v>68</x:v>
      </x:c>
      <x:c r="I1947" s="0" t="s">
        <x:v>60</x:v>
      </x:c>
      <x:c r="J1947" s="0" t="s">
        <x:v>60</x:v>
      </x:c>
      <x:c r="K1947" s="0" t="s">
        <x:v>55</x:v>
      </x:c>
      <x:c r="L1947" s="0">
        <x:v>4711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95</x:v>
      </x:c>
      <x:c r="E1948" s="0" t="s">
        <x:v>89</x:v>
      </x:c>
      <x:c r="F1948" s="0" t="s">
        <x:v>90</x:v>
      </x:c>
      <x:c r="G1948" s="0" t="s">
        <x:v>67</x:v>
      </x:c>
      <x:c r="H1948" s="0" t="s">
        <x:v>68</x:v>
      </x:c>
      <x:c r="I1948" s="0" t="s">
        <x:v>61</x:v>
      </x:c>
      <x:c r="J1948" s="0" t="s">
        <x:v>61</x:v>
      </x:c>
      <x:c r="K1948" s="0" t="s">
        <x:v>55</x:v>
      </x:c>
      <x:c r="L1948" s="0">
        <x:v>5311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95</x:v>
      </x:c>
      <x:c r="E1949" s="0" t="s">
        <x:v>89</x:v>
      </x:c>
      <x:c r="F1949" s="0" t="s">
        <x:v>90</x:v>
      </x:c>
      <x:c r="G1949" s="0" t="s">
        <x:v>67</x:v>
      </x:c>
      <x:c r="H1949" s="0" t="s">
        <x:v>68</x:v>
      </x:c>
      <x:c r="I1949" s="0" t="s">
        <x:v>62</x:v>
      </x:c>
      <x:c r="J1949" s="0" t="s">
        <x:v>62</x:v>
      </x:c>
      <x:c r="K1949" s="0" t="s">
        <x:v>55</x:v>
      </x:c>
      <x:c r="L1949" s="0">
        <x:v>6576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95</x:v>
      </x:c>
      <x:c r="E1950" s="0" t="s">
        <x:v>89</x:v>
      </x:c>
      <x:c r="F1950" s="0" t="s">
        <x:v>90</x:v>
      </x:c>
      <x:c r="G1950" s="0" t="s">
        <x:v>67</x:v>
      </x:c>
      <x:c r="H1950" s="0" t="s">
        <x:v>68</x:v>
      </x:c>
      <x:c r="I1950" s="0" t="s">
        <x:v>63</x:v>
      </x:c>
      <x:c r="J1950" s="0" t="s">
        <x:v>63</x:v>
      </x:c>
      <x:c r="K1950" s="0" t="s">
        <x:v>55</x:v>
      </x:c>
      <x:c r="L1950" s="0">
        <x:v>9908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95</x:v>
      </x:c>
      <x:c r="E1951" s="0" t="s">
        <x:v>89</x:v>
      </x:c>
      <x:c r="F1951" s="0" t="s">
        <x:v>90</x:v>
      </x:c>
      <x:c r="G1951" s="0" t="s">
        <x:v>67</x:v>
      </x:c>
      <x:c r="H1951" s="0" t="s">
        <x:v>68</x:v>
      </x:c>
      <x:c r="I1951" s="0" t="s">
        <x:v>64</x:v>
      </x:c>
      <x:c r="J1951" s="0" t="s">
        <x:v>64</x:v>
      </x:c>
      <x:c r="K1951" s="0" t="s">
        <x:v>55</x:v>
      </x:c>
      <x:c r="L1951" s="0">
        <x:v>16999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186705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169498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173167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186757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185166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175340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162650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158472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183040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235143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152441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137629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141405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153826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153006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143297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128659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122386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134132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160427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34264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31869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31762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32931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32160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32043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33991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36086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48908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74716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65</x:v>
      </x:c>
      <x:c r="F1982" s="0" t="s">
        <x:v>69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104915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65</x:v>
      </x:c>
      <x:c r="F1983" s="0" t="s">
        <x:v>69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85982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65</x:v>
      </x:c>
      <x:c r="F1984" s="0" t="s">
        <x:v>69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83012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65</x:v>
      </x:c>
      <x:c r="F1985" s="0" t="s">
        <x:v>69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74551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65</x:v>
      </x:c>
      <x:c r="F1986" s="0" t="s">
        <x:v>69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69270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65</x:v>
      </x:c>
      <x:c r="F1987" s="0" t="s">
        <x:v>69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56635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65</x:v>
      </x:c>
      <x:c r="F1988" s="0" t="s">
        <x:v>69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37904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65</x:v>
      </x:c>
      <x:c r="F1989" s="0" t="s">
        <x:v>69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31964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65</x:v>
      </x:c>
      <x:c r="F1990" s="0" t="s">
        <x:v>69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30494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65</x:v>
      </x:c>
      <x:c r="F1991" s="0" t="s">
        <x:v>69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29164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65</x:v>
      </x:c>
      <x:c r="F1992" s="0" t="s">
        <x:v>69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91862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65</x:v>
      </x:c>
      <x:c r="F1993" s="0" t="s">
        <x:v>69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75444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65</x:v>
      </x:c>
      <x:c r="F1994" s="0" t="s">
        <x:v>69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73710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65</x:v>
      </x:c>
      <x:c r="F1995" s="0" t="s">
        <x:v>69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68525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65</x:v>
      </x:c>
      <x:c r="F1996" s="0" t="s">
        <x:v>69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63997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65</x:v>
      </x:c>
      <x:c r="F1997" s="0" t="s">
        <x:v>69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52438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65</x:v>
      </x:c>
      <x:c r="F1998" s="0" t="s">
        <x:v>69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35402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65</x:v>
      </x:c>
      <x:c r="F1999" s="0" t="s">
        <x:v>69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29592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65</x:v>
      </x:c>
      <x:c r="F2000" s="0" t="s">
        <x:v>69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27202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65</x:v>
      </x:c>
      <x:c r="F2001" s="0" t="s">
        <x:v>69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25987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65</x:v>
      </x:c>
      <x:c r="F2002" s="0" t="s">
        <x:v>69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13053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65</x:v>
      </x:c>
      <x:c r="F2003" s="0" t="s">
        <x:v>69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10538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65</x:v>
      </x:c>
      <x:c r="F2004" s="0" t="s">
        <x:v>69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9302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65</x:v>
      </x:c>
      <x:c r="F2005" s="0" t="s">
        <x:v>69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6026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65</x:v>
      </x:c>
      <x:c r="F2006" s="0" t="s">
        <x:v>69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5273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65</x:v>
      </x:c>
      <x:c r="F2007" s="0" t="s">
        <x:v>69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4197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65</x:v>
      </x:c>
      <x:c r="F2008" s="0" t="s">
        <x:v>69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2502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65</x:v>
      </x:c>
      <x:c r="F2009" s="0" t="s">
        <x:v>69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2372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65</x:v>
      </x:c>
      <x:c r="F2010" s="0" t="s">
        <x:v>69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3292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65</x:v>
      </x:c>
      <x:c r="F2011" s="0" t="s">
        <x:v>69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3177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67</x:v>
      </x:c>
      <x:c r="F2012" s="0" t="s">
        <x:v>70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26473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67</x:v>
      </x:c>
      <x:c r="F2013" s="0" t="s">
        <x:v>70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28723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67</x:v>
      </x:c>
      <x:c r="F2014" s="0" t="s">
        <x:v>70</x:v>
      </x:c>
      <x:c r="G2014" s="0" t="s">
        <x:v>50</x:v>
      </x:c>
      <x:c r="H2014" s="0" t="s">
        <x:v>53</x:v>
      </x:c>
      <x:c r="I2014" s="0" t="s">
        <x:v>57</x:v>
      </x:c>
      <x:c r="J2014" s="0" t="s">
        <x:v>57</x:v>
      </x:c>
      <x:c r="K2014" s="0" t="s">
        <x:v>55</x:v>
      </x:c>
      <x:c r="L2014" s="0">
        <x:v>27837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67</x:v>
      </x:c>
      <x:c r="F2015" s="0" t="s">
        <x:v>70</x:v>
      </x:c>
      <x:c r="G2015" s="0" t="s">
        <x:v>50</x:v>
      </x:c>
      <x:c r="H2015" s="0" t="s">
        <x:v>53</x:v>
      </x:c>
      <x:c r="I2015" s="0" t="s">
        <x:v>58</x:v>
      </x:c>
      <x:c r="J2015" s="0" t="s">
        <x:v>58</x:v>
      </x:c>
      <x:c r="K2015" s="0" t="s">
        <x:v>55</x:v>
      </x:c>
      <x:c r="L2015" s="0">
        <x:v>42578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67</x:v>
      </x:c>
      <x:c r="F2016" s="0" t="s">
        <x:v>70</x:v>
      </x:c>
      <x:c r="G2016" s="0" t="s">
        <x:v>50</x:v>
      </x:c>
      <x:c r="H2016" s="0" t="s">
        <x:v>53</x:v>
      </x:c>
      <x:c r="I2016" s="0" t="s">
        <x:v>59</x:v>
      </x:c>
      <x:c r="J2016" s="0" t="s">
        <x:v>59</x:v>
      </x:c>
      <x:c r="K2016" s="0" t="s">
        <x:v>55</x:v>
      </x:c>
      <x:c r="L2016" s="0">
        <x:v>45860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67</x:v>
      </x:c>
      <x:c r="F2017" s="0" t="s">
        <x:v>70</x:v>
      </x:c>
      <x:c r="G2017" s="0" t="s">
        <x:v>50</x:v>
      </x:c>
      <x:c r="H2017" s="0" t="s">
        <x:v>53</x:v>
      </x:c>
      <x:c r="I2017" s="0" t="s">
        <x:v>60</x:v>
      </x:c>
      <x:c r="J2017" s="0" t="s">
        <x:v>60</x:v>
      </x:c>
      <x:c r="K2017" s="0" t="s">
        <x:v>55</x:v>
      </x:c>
      <x:c r="L2017" s="0">
        <x:v>47956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97</x:v>
      </x:c>
      <x:c r="E2018" s="0" t="s">
        <x:v>67</x:v>
      </x:c>
      <x:c r="F2018" s="0" t="s">
        <x:v>70</x:v>
      </x:c>
      <x:c r="G2018" s="0" t="s">
        <x:v>50</x:v>
      </x:c>
      <x:c r="H2018" s="0" t="s">
        <x:v>53</x:v>
      </x:c>
      <x:c r="I2018" s="0" t="s">
        <x:v>61</x:v>
      </x:c>
      <x:c r="J2018" s="0" t="s">
        <x:v>61</x:v>
      </x:c>
      <x:c r="K2018" s="0" t="s">
        <x:v>55</x:v>
      </x:c>
      <x:c r="L2018" s="0">
        <x:v>48140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97</x:v>
      </x:c>
      <x:c r="E2019" s="0" t="s">
        <x:v>67</x:v>
      </x:c>
      <x:c r="F2019" s="0" t="s">
        <x:v>70</x:v>
      </x:c>
      <x:c r="G2019" s="0" t="s">
        <x:v>50</x:v>
      </x:c>
      <x:c r="H2019" s="0" t="s">
        <x:v>53</x:v>
      </x:c>
      <x:c r="I2019" s="0" t="s">
        <x:v>62</x:v>
      </x:c>
      <x:c r="J2019" s="0" t="s">
        <x:v>62</x:v>
      </x:c>
      <x:c r="K2019" s="0" t="s">
        <x:v>55</x:v>
      </x:c>
      <x:c r="L2019" s="0">
        <x:v>43156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97</x:v>
      </x:c>
      <x:c r="E2020" s="0" t="s">
        <x:v>67</x:v>
      </x:c>
      <x:c r="F2020" s="0" t="s">
        <x:v>70</x:v>
      </x:c>
      <x:c r="G2020" s="0" t="s">
        <x:v>50</x:v>
      </x:c>
      <x:c r="H2020" s="0" t="s">
        <x:v>53</x:v>
      </x:c>
      <x:c r="I2020" s="0" t="s">
        <x:v>63</x:v>
      </x:c>
      <x:c r="J2020" s="0" t="s">
        <x:v>63</x:v>
      </x:c>
      <x:c r="K2020" s="0" t="s">
        <x:v>55</x:v>
      </x:c>
      <x:c r="L2020" s="0">
        <x:v>47582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97</x:v>
      </x:c>
      <x:c r="E2021" s="0" t="s">
        <x:v>67</x:v>
      </x:c>
      <x:c r="F2021" s="0" t="s">
        <x:v>70</x:v>
      </x:c>
      <x:c r="G2021" s="0" t="s">
        <x:v>50</x:v>
      </x:c>
      <x:c r="H2021" s="0" t="s">
        <x:v>53</x:v>
      </x:c>
      <x:c r="I2021" s="0" t="s">
        <x:v>64</x:v>
      </x:c>
      <x:c r="J2021" s="0" t="s">
        <x:v>64</x:v>
      </x:c>
      <x:c r="K2021" s="0" t="s">
        <x:v>55</x:v>
      </x:c>
      <x:c r="L2021" s="0">
        <x:v>57983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97</x:v>
      </x:c>
      <x:c r="E2022" s="0" t="s">
        <x:v>67</x:v>
      </x:c>
      <x:c r="F2022" s="0" t="s">
        <x:v>70</x:v>
      </x:c>
      <x:c r="G2022" s="0" t="s">
        <x:v>65</x:v>
      </x:c>
      <x:c r="H2022" s="0" t="s">
        <x:v>66</x:v>
      </x:c>
      <x:c r="I2022" s="0" t="s">
        <x:v>54</x:v>
      </x:c>
      <x:c r="J2022" s="0" t="s">
        <x:v>54</x:v>
      </x:c>
      <x:c r="K2022" s="0" t="s">
        <x:v>55</x:v>
      </x:c>
      <x:c r="L2022" s="0">
        <x:v>23698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97</x:v>
      </x:c>
      <x:c r="E2023" s="0" t="s">
        <x:v>67</x:v>
      </x:c>
      <x:c r="F2023" s="0" t="s">
        <x:v>70</x:v>
      </x:c>
      <x:c r="G2023" s="0" t="s">
        <x:v>65</x:v>
      </x:c>
      <x:c r="H2023" s="0" t="s">
        <x:v>66</x:v>
      </x:c>
      <x:c r="I2023" s="0" t="s">
        <x:v>56</x:v>
      </x:c>
      <x:c r="J2023" s="0" t="s">
        <x:v>56</x:v>
      </x:c>
      <x:c r="K2023" s="0" t="s">
        <x:v>55</x:v>
      </x:c>
      <x:c r="L2023" s="0">
        <x:v>25911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97</x:v>
      </x:c>
      <x:c r="E2024" s="0" t="s">
        <x:v>67</x:v>
      </x:c>
      <x:c r="F2024" s="0" t="s">
        <x:v>70</x:v>
      </x:c>
      <x:c r="G2024" s="0" t="s">
        <x:v>65</x:v>
      </x:c>
      <x:c r="H2024" s="0" t="s">
        <x:v>66</x:v>
      </x:c>
      <x:c r="I2024" s="0" t="s">
        <x:v>57</x:v>
      </x:c>
      <x:c r="J2024" s="0" t="s">
        <x:v>57</x:v>
      </x:c>
      <x:c r="K2024" s="0" t="s">
        <x:v>55</x:v>
      </x:c>
      <x:c r="L2024" s="0">
        <x:v>24964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97</x:v>
      </x:c>
      <x:c r="E2025" s="0" t="s">
        <x:v>67</x:v>
      </x:c>
      <x:c r="F2025" s="0" t="s">
        <x:v>70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55</x:v>
      </x:c>
      <x:c r="L2025" s="0">
        <x:v>38523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97</x:v>
      </x:c>
      <x:c r="E2026" s="0" t="s">
        <x:v>67</x:v>
      </x:c>
      <x:c r="F2026" s="0" t="s">
        <x:v>70</x:v>
      </x:c>
      <x:c r="G2026" s="0" t="s">
        <x:v>65</x:v>
      </x:c>
      <x:c r="H2026" s="0" t="s">
        <x:v>66</x:v>
      </x:c>
      <x:c r="I2026" s="0" t="s">
        <x:v>59</x:v>
      </x:c>
      <x:c r="J2026" s="0" t="s">
        <x:v>59</x:v>
      </x:c>
      <x:c r="K2026" s="0" t="s">
        <x:v>55</x:v>
      </x:c>
      <x:c r="L2026" s="0">
        <x:v>41219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97</x:v>
      </x:c>
      <x:c r="E2027" s="0" t="s">
        <x:v>67</x:v>
      </x:c>
      <x:c r="F2027" s="0" t="s">
        <x:v>70</x:v>
      </x:c>
      <x:c r="G2027" s="0" t="s">
        <x:v>65</x:v>
      </x:c>
      <x:c r="H2027" s="0" t="s">
        <x:v>66</x:v>
      </x:c>
      <x:c r="I2027" s="0" t="s">
        <x:v>60</x:v>
      </x:c>
      <x:c r="J2027" s="0" t="s">
        <x:v>60</x:v>
      </x:c>
      <x:c r="K2027" s="0" t="s">
        <x:v>55</x:v>
      </x:c>
      <x:c r="L2027" s="0">
        <x:v>42151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97</x:v>
      </x:c>
      <x:c r="E2028" s="0" t="s">
        <x:v>67</x:v>
      </x:c>
      <x:c r="F2028" s="0" t="s">
        <x:v>70</x:v>
      </x:c>
      <x:c r="G2028" s="0" t="s">
        <x:v>65</x:v>
      </x:c>
      <x:c r="H2028" s="0" t="s">
        <x:v>66</x:v>
      </x:c>
      <x:c r="I2028" s="0" t="s">
        <x:v>61</x:v>
      </x:c>
      <x:c r="J2028" s="0" t="s">
        <x:v>61</x:v>
      </x:c>
      <x:c r="K2028" s="0" t="s">
        <x:v>55</x:v>
      </x:c>
      <x:c r="L2028" s="0">
        <x:v>43089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97</x:v>
      </x:c>
      <x:c r="E2029" s="0" t="s">
        <x:v>67</x:v>
      </x:c>
      <x:c r="F2029" s="0" t="s">
        <x:v>70</x:v>
      </x:c>
      <x:c r="G2029" s="0" t="s">
        <x:v>65</x:v>
      </x:c>
      <x:c r="H2029" s="0" t="s">
        <x:v>66</x:v>
      </x:c>
      <x:c r="I2029" s="0" t="s">
        <x:v>62</x:v>
      </x:c>
      <x:c r="J2029" s="0" t="s">
        <x:v>62</x:v>
      </x:c>
      <x:c r="K2029" s="0" t="s">
        <x:v>55</x:v>
      </x:c>
      <x:c r="L2029" s="0">
        <x:v>38679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97</x:v>
      </x:c>
      <x:c r="E2030" s="0" t="s">
        <x:v>67</x:v>
      </x:c>
      <x:c r="F2030" s="0" t="s">
        <x:v>70</x:v>
      </x:c>
      <x:c r="G2030" s="0" t="s">
        <x:v>65</x:v>
      </x:c>
      <x:c r="H2030" s="0" t="s">
        <x:v>66</x:v>
      </x:c>
      <x:c r="I2030" s="0" t="s">
        <x:v>63</x:v>
      </x:c>
      <x:c r="J2030" s="0" t="s">
        <x:v>63</x:v>
      </x:c>
      <x:c r="K2030" s="0" t="s">
        <x:v>55</x:v>
      </x:c>
      <x:c r="L2030" s="0">
        <x:v>41447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97</x:v>
      </x:c>
      <x:c r="E2031" s="0" t="s">
        <x:v>67</x:v>
      </x:c>
      <x:c r="F2031" s="0" t="s">
        <x:v>70</x:v>
      </x:c>
      <x:c r="G2031" s="0" t="s">
        <x:v>65</x:v>
      </x:c>
      <x:c r="H2031" s="0" t="s">
        <x:v>66</x:v>
      </x:c>
      <x:c r="I2031" s="0" t="s">
        <x:v>64</x:v>
      </x:c>
      <x:c r="J2031" s="0" t="s">
        <x:v>64</x:v>
      </x:c>
      <x:c r="K2031" s="0" t="s">
        <x:v>55</x:v>
      </x:c>
      <x:c r="L2031" s="0">
        <x:v>49075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97</x:v>
      </x:c>
      <x:c r="E2032" s="0" t="s">
        <x:v>67</x:v>
      </x:c>
      <x:c r="F2032" s="0" t="s">
        <x:v>70</x:v>
      </x:c>
      <x:c r="G2032" s="0" t="s">
        <x:v>67</x:v>
      </x:c>
      <x:c r="H2032" s="0" t="s">
        <x:v>68</x:v>
      </x:c>
      <x:c r="I2032" s="0" t="s">
        <x:v>54</x:v>
      </x:c>
      <x:c r="J2032" s="0" t="s">
        <x:v>54</x:v>
      </x:c>
      <x:c r="K2032" s="0" t="s">
        <x:v>55</x:v>
      </x:c>
      <x:c r="L2032" s="0">
        <x:v>2775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97</x:v>
      </x:c>
      <x:c r="E2033" s="0" t="s">
        <x:v>67</x:v>
      </x:c>
      <x:c r="F2033" s="0" t="s">
        <x:v>70</x:v>
      </x:c>
      <x:c r="G2033" s="0" t="s">
        <x:v>67</x:v>
      </x:c>
      <x:c r="H2033" s="0" t="s">
        <x:v>68</x:v>
      </x:c>
      <x:c r="I2033" s="0" t="s">
        <x:v>56</x:v>
      </x:c>
      <x:c r="J2033" s="0" t="s">
        <x:v>56</x:v>
      </x:c>
      <x:c r="K2033" s="0" t="s">
        <x:v>55</x:v>
      </x:c>
      <x:c r="L2033" s="0">
        <x:v>2812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97</x:v>
      </x:c>
      <x:c r="E2034" s="0" t="s">
        <x:v>67</x:v>
      </x:c>
      <x:c r="F2034" s="0" t="s">
        <x:v>70</x:v>
      </x:c>
      <x:c r="G2034" s="0" t="s">
        <x:v>67</x:v>
      </x:c>
      <x:c r="H2034" s="0" t="s">
        <x:v>68</x:v>
      </x:c>
      <x:c r="I2034" s="0" t="s">
        <x:v>57</x:v>
      </x:c>
      <x:c r="J2034" s="0" t="s">
        <x:v>57</x:v>
      </x:c>
      <x:c r="K2034" s="0" t="s">
        <x:v>55</x:v>
      </x:c>
      <x:c r="L2034" s="0">
        <x:v>2873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97</x:v>
      </x:c>
      <x:c r="E2035" s="0" t="s">
        <x:v>67</x:v>
      </x:c>
      <x:c r="F2035" s="0" t="s">
        <x:v>70</x:v>
      </x:c>
      <x:c r="G2035" s="0" t="s">
        <x:v>67</x:v>
      </x:c>
      <x:c r="H2035" s="0" t="s">
        <x:v>68</x:v>
      </x:c>
      <x:c r="I2035" s="0" t="s">
        <x:v>58</x:v>
      </x:c>
      <x:c r="J2035" s="0" t="s">
        <x:v>58</x:v>
      </x:c>
      <x:c r="K2035" s="0" t="s">
        <x:v>55</x:v>
      </x:c>
      <x:c r="L2035" s="0">
        <x:v>4055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97</x:v>
      </x:c>
      <x:c r="E2036" s="0" t="s">
        <x:v>67</x:v>
      </x:c>
      <x:c r="F2036" s="0" t="s">
        <x:v>70</x:v>
      </x:c>
      <x:c r="G2036" s="0" t="s">
        <x:v>67</x:v>
      </x:c>
      <x:c r="H2036" s="0" t="s">
        <x:v>68</x:v>
      </x:c>
      <x:c r="I2036" s="0" t="s">
        <x:v>59</x:v>
      </x:c>
      <x:c r="J2036" s="0" t="s">
        <x:v>59</x:v>
      </x:c>
      <x:c r="K2036" s="0" t="s">
        <x:v>55</x:v>
      </x:c>
      <x:c r="L2036" s="0">
        <x:v>4641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97</x:v>
      </x:c>
      <x:c r="E2037" s="0" t="s">
        <x:v>67</x:v>
      </x:c>
      <x:c r="F2037" s="0" t="s">
        <x:v>70</x:v>
      </x:c>
      <x:c r="G2037" s="0" t="s">
        <x:v>67</x:v>
      </x:c>
      <x:c r="H2037" s="0" t="s">
        <x:v>68</x:v>
      </x:c>
      <x:c r="I2037" s="0" t="s">
        <x:v>60</x:v>
      </x:c>
      <x:c r="J2037" s="0" t="s">
        <x:v>60</x:v>
      </x:c>
      <x:c r="K2037" s="0" t="s">
        <x:v>55</x:v>
      </x:c>
      <x:c r="L2037" s="0">
        <x:v>5805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97</x:v>
      </x:c>
      <x:c r="E2038" s="0" t="s">
        <x:v>67</x:v>
      </x:c>
      <x:c r="F2038" s="0" t="s">
        <x:v>70</x:v>
      </x:c>
      <x:c r="G2038" s="0" t="s">
        <x:v>67</x:v>
      </x:c>
      <x:c r="H2038" s="0" t="s">
        <x:v>68</x:v>
      </x:c>
      <x:c r="I2038" s="0" t="s">
        <x:v>61</x:v>
      </x:c>
      <x:c r="J2038" s="0" t="s">
        <x:v>61</x:v>
      </x:c>
      <x:c r="K2038" s="0" t="s">
        <x:v>55</x:v>
      </x:c>
      <x:c r="L2038" s="0">
        <x:v>5051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97</x:v>
      </x:c>
      <x:c r="E2039" s="0" t="s">
        <x:v>67</x:v>
      </x:c>
      <x:c r="F2039" s="0" t="s">
        <x:v>70</x:v>
      </x:c>
      <x:c r="G2039" s="0" t="s">
        <x:v>67</x:v>
      </x:c>
      <x:c r="H2039" s="0" t="s">
        <x:v>68</x:v>
      </x:c>
      <x:c r="I2039" s="0" t="s">
        <x:v>62</x:v>
      </x:c>
      <x:c r="J2039" s="0" t="s">
        <x:v>62</x:v>
      </x:c>
      <x:c r="K2039" s="0" t="s">
        <x:v>55</x:v>
      </x:c>
      <x:c r="L2039" s="0">
        <x:v>4477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97</x:v>
      </x:c>
      <x:c r="E2040" s="0" t="s">
        <x:v>67</x:v>
      </x:c>
      <x:c r="F2040" s="0" t="s">
        <x:v>70</x:v>
      </x:c>
      <x:c r="G2040" s="0" t="s">
        <x:v>67</x:v>
      </x:c>
      <x:c r="H2040" s="0" t="s">
        <x:v>68</x:v>
      </x:c>
      <x:c r="I2040" s="0" t="s">
        <x:v>63</x:v>
      </x:c>
      <x:c r="J2040" s="0" t="s">
        <x:v>63</x:v>
      </x:c>
      <x:c r="K2040" s="0" t="s">
        <x:v>55</x:v>
      </x:c>
      <x:c r="L2040" s="0">
        <x:v>6135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97</x:v>
      </x:c>
      <x:c r="E2041" s="0" t="s">
        <x:v>67</x:v>
      </x:c>
      <x:c r="F2041" s="0" t="s">
        <x:v>70</x:v>
      </x:c>
      <x:c r="G2041" s="0" t="s">
        <x:v>67</x:v>
      </x:c>
      <x:c r="H2041" s="0" t="s">
        <x:v>68</x:v>
      </x:c>
      <x:c r="I2041" s="0" t="s">
        <x:v>64</x:v>
      </x:c>
      <x:c r="J2041" s="0" t="s">
        <x:v>64</x:v>
      </x:c>
      <x:c r="K2041" s="0" t="s">
        <x:v>55</x:v>
      </x:c>
      <x:c r="L2041" s="0">
        <x:v>8908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97</x:v>
      </x:c>
      <x:c r="E2042" s="0" t="s">
        <x:v>71</x:v>
      </x:c>
      <x:c r="F2042" s="0" t="s">
        <x:v>72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97</x:v>
      </x:c>
      <x:c r="E2043" s="0" t="s">
        <x:v>71</x:v>
      </x:c>
      <x:c r="F2043" s="0" t="s">
        <x:v>72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348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97</x:v>
      </x:c>
      <x:c r="E2044" s="0" t="s">
        <x:v>71</x:v>
      </x:c>
      <x:c r="F2044" s="0" t="s">
        <x:v>72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  <x:c r="L2044" s="0">
        <x:v>387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97</x:v>
      </x:c>
      <x:c r="E2045" s="0" t="s">
        <x:v>71</x:v>
      </x:c>
      <x:c r="F2045" s="0" t="s">
        <x:v>72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  <x:c r="L2045" s="0">
        <x:v>1676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97</x:v>
      </x:c>
      <x:c r="E2046" s="0" t="s">
        <x:v>71</x:v>
      </x:c>
      <x:c r="F2046" s="0" t="s">
        <x:v>72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  <x:c r="L2046" s="0">
        <x:v>1778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97</x:v>
      </x:c>
      <x:c r="E2047" s="0" t="s">
        <x:v>71</x:v>
      </x:c>
      <x:c r="F2047" s="0" t="s">
        <x:v>72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  <x:c r="L2047" s="0">
        <x:v>1997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97</x:v>
      </x:c>
      <x:c r="E2048" s="0" t="s">
        <x:v>71</x:v>
      </x:c>
      <x:c r="F2048" s="0" t="s">
        <x:v>72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  <x:c r="L2048" s="0">
        <x:v>1833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97</x:v>
      </x:c>
      <x:c r="E2049" s="0" t="s">
        <x:v>71</x:v>
      </x:c>
      <x:c r="F2049" s="0" t="s">
        <x:v>72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  <x:c r="L2049" s="0">
        <x:v>1631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97</x:v>
      </x:c>
      <x:c r="E2050" s="0" t="s">
        <x:v>71</x:v>
      </x:c>
      <x:c r="F2050" s="0" t="s">
        <x:v>72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  <x:c r="L2050" s="0">
        <x:v>1414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97</x:v>
      </x:c>
      <x:c r="E2051" s="0" t="s">
        <x:v>71</x:v>
      </x:c>
      <x:c r="F2051" s="0" t="s">
        <x:v>72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  <x:c r="L2051" s="0">
        <x:v>1605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97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325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97</x:v>
      </x:c>
      <x:c r="E2053" s="0" t="s">
        <x:v>71</x:v>
      </x:c>
      <x:c r="F2053" s="0" t="s">
        <x:v>72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348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97</x:v>
      </x:c>
      <x:c r="E2054" s="0" t="s">
        <x:v>71</x:v>
      </x:c>
      <x:c r="F2054" s="0" t="s">
        <x:v>72</x:v>
      </x:c>
      <x:c r="G2054" s="0" t="s">
        <x:v>65</x:v>
      </x:c>
      <x:c r="H2054" s="0" t="s">
        <x:v>66</x:v>
      </x:c>
      <x:c r="I2054" s="0" t="s">
        <x:v>57</x:v>
      </x:c>
      <x:c r="J2054" s="0" t="s">
        <x:v>57</x:v>
      </x:c>
      <x:c r="K2054" s="0" t="s">
        <x:v>55</x:v>
      </x:c>
      <x:c r="L2054" s="0">
        <x:v>385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97</x:v>
      </x:c>
      <x:c r="E2055" s="0" t="s">
        <x:v>71</x:v>
      </x:c>
      <x:c r="F2055" s="0" t="s">
        <x:v>72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55</x:v>
      </x:c>
      <x:c r="L2055" s="0">
        <x:v>1660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97</x:v>
      </x:c>
      <x:c r="E2056" s="0" t="s">
        <x:v>71</x:v>
      </x:c>
      <x:c r="F2056" s="0" t="s">
        <x:v>72</x:v>
      </x:c>
      <x:c r="G2056" s="0" t="s">
        <x:v>65</x:v>
      </x:c>
      <x:c r="H2056" s="0" t="s">
        <x:v>66</x:v>
      </x:c>
      <x:c r="I2056" s="0" t="s">
        <x:v>59</x:v>
      </x:c>
      <x:c r="J2056" s="0" t="s">
        <x:v>59</x:v>
      </x:c>
      <x:c r="K2056" s="0" t="s">
        <x:v>55</x:v>
      </x:c>
      <x:c r="L2056" s="0">
        <x:v>1758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97</x:v>
      </x:c>
      <x:c r="E2057" s="0" t="s">
        <x:v>71</x:v>
      </x:c>
      <x:c r="F2057" s="0" t="s">
        <x:v>72</x:v>
      </x:c>
      <x:c r="G2057" s="0" t="s">
        <x:v>65</x:v>
      </x:c>
      <x:c r="H2057" s="0" t="s">
        <x:v>66</x:v>
      </x:c>
      <x:c r="I2057" s="0" t="s">
        <x:v>60</x:v>
      </x:c>
      <x:c r="J2057" s="0" t="s">
        <x:v>60</x:v>
      </x:c>
      <x:c r="K2057" s="0" t="s">
        <x:v>55</x:v>
      </x:c>
      <x:c r="L2057" s="0">
        <x:v>1981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97</x:v>
      </x:c>
      <x:c r="E2058" s="0" t="s">
        <x:v>71</x:v>
      </x:c>
      <x:c r="F2058" s="0" t="s">
        <x:v>72</x:v>
      </x:c>
      <x:c r="G2058" s="0" t="s">
        <x:v>65</x:v>
      </x:c>
      <x:c r="H2058" s="0" t="s">
        <x:v>66</x:v>
      </x:c>
      <x:c r="I2058" s="0" t="s">
        <x:v>61</x:v>
      </x:c>
      <x:c r="J2058" s="0" t="s">
        <x:v>61</x:v>
      </x:c>
      <x:c r="K2058" s="0" t="s">
        <x:v>55</x:v>
      </x:c>
      <x:c r="L2058" s="0">
        <x:v>1799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97</x:v>
      </x:c>
      <x:c r="E2059" s="0" t="s">
        <x:v>71</x:v>
      </x:c>
      <x:c r="F2059" s="0" t="s">
        <x:v>72</x:v>
      </x:c>
      <x:c r="G2059" s="0" t="s">
        <x:v>65</x:v>
      </x:c>
      <x:c r="H2059" s="0" t="s">
        <x:v>66</x:v>
      </x:c>
      <x:c r="I2059" s="0" t="s">
        <x:v>62</x:v>
      </x:c>
      <x:c r="J2059" s="0" t="s">
        <x:v>62</x:v>
      </x:c>
      <x:c r="K2059" s="0" t="s">
        <x:v>55</x:v>
      </x:c>
      <x:c r="L2059" s="0">
        <x:v>1601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97</x:v>
      </x:c>
      <x:c r="E2060" s="0" t="s">
        <x:v>71</x:v>
      </x:c>
      <x:c r="F2060" s="0" t="s">
        <x:v>72</x:v>
      </x:c>
      <x:c r="G2060" s="0" t="s">
        <x:v>65</x:v>
      </x:c>
      <x:c r="H2060" s="0" t="s">
        <x:v>66</x:v>
      </x:c>
      <x:c r="I2060" s="0" t="s">
        <x:v>63</x:v>
      </x:c>
      <x:c r="J2060" s="0" t="s">
        <x:v>63</x:v>
      </x:c>
      <x:c r="K2060" s="0" t="s">
        <x:v>55</x:v>
      </x:c>
      <x:c r="L2060" s="0">
        <x:v>1365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97</x:v>
      </x:c>
      <x:c r="E2061" s="0" t="s">
        <x:v>71</x:v>
      </x:c>
      <x:c r="F2061" s="0" t="s">
        <x:v>72</x:v>
      </x:c>
      <x:c r="G2061" s="0" t="s">
        <x:v>65</x:v>
      </x:c>
      <x:c r="H2061" s="0" t="s">
        <x:v>66</x:v>
      </x:c>
      <x:c r="I2061" s="0" t="s">
        <x:v>64</x:v>
      </x:c>
      <x:c r="J2061" s="0" t="s">
        <x:v>64</x:v>
      </x:c>
      <x:c r="K2061" s="0" t="s">
        <x:v>55</x:v>
      </x:c>
      <x:c r="L2061" s="0">
        <x:v>1539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97</x:v>
      </x:c>
      <x:c r="E2062" s="0" t="s">
        <x:v>71</x:v>
      </x:c>
      <x:c r="F2062" s="0" t="s">
        <x:v>72</x:v>
      </x:c>
      <x:c r="G2062" s="0" t="s">
        <x:v>67</x:v>
      </x:c>
      <x:c r="H2062" s="0" t="s">
        <x:v>68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97</x:v>
      </x:c>
      <x:c r="E2063" s="0" t="s">
        <x:v>71</x:v>
      </x:c>
      <x:c r="F2063" s="0" t="s">
        <x:v>72</x:v>
      </x:c>
      <x:c r="G2063" s="0" t="s">
        <x:v>67</x:v>
      </x:c>
      <x:c r="H2063" s="0" t="s">
        <x:v>68</x:v>
      </x:c>
      <x:c r="I2063" s="0" t="s">
        <x:v>56</x:v>
      </x:c>
      <x:c r="J2063" s="0" t="s">
        <x:v>56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97</x:v>
      </x:c>
      <x:c r="E2064" s="0" t="s">
        <x:v>71</x:v>
      </x:c>
      <x:c r="F2064" s="0" t="s">
        <x:v>72</x:v>
      </x:c>
      <x:c r="G2064" s="0" t="s">
        <x:v>67</x:v>
      </x:c>
      <x:c r="H2064" s="0" t="s">
        <x:v>68</x:v>
      </x:c>
      <x:c r="I2064" s="0" t="s">
        <x:v>57</x:v>
      </x:c>
      <x:c r="J2064" s="0" t="s">
        <x:v>57</x:v>
      </x:c>
      <x:c r="K2064" s="0" t="s">
        <x:v>55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97</x:v>
      </x:c>
      <x:c r="E2065" s="0" t="s">
        <x:v>71</x:v>
      </x:c>
      <x:c r="F2065" s="0" t="s">
        <x:v>72</x:v>
      </x:c>
      <x:c r="G2065" s="0" t="s">
        <x:v>67</x:v>
      </x:c>
      <x:c r="H2065" s="0" t="s">
        <x:v>68</x:v>
      </x:c>
      <x:c r="I2065" s="0" t="s">
        <x:v>58</x:v>
      </x:c>
      <x:c r="J2065" s="0" t="s">
        <x:v>58</x:v>
      </x:c>
      <x:c r="K2065" s="0" t="s">
        <x:v>55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97</x:v>
      </x:c>
      <x:c r="E2066" s="0" t="s">
        <x:v>71</x:v>
      </x:c>
      <x:c r="F2066" s="0" t="s">
        <x:v>72</x:v>
      </x:c>
      <x:c r="G2066" s="0" t="s">
        <x:v>67</x:v>
      </x:c>
      <x:c r="H2066" s="0" t="s">
        <x:v>68</x:v>
      </x:c>
      <x:c r="I2066" s="0" t="s">
        <x:v>59</x:v>
      </x:c>
      <x:c r="J2066" s="0" t="s">
        <x:v>59</x:v>
      </x:c>
      <x:c r="K2066" s="0" t="s">
        <x:v>55</x:v>
      </x:c>
      <x:c r="L2066" s="0">
        <x:v>20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97</x:v>
      </x:c>
      <x:c r="E2067" s="0" t="s">
        <x:v>71</x:v>
      </x:c>
      <x:c r="F2067" s="0" t="s">
        <x:v>72</x:v>
      </x:c>
      <x:c r="G2067" s="0" t="s">
        <x:v>67</x:v>
      </x:c>
      <x:c r="H2067" s="0" t="s">
        <x:v>68</x:v>
      </x:c>
      <x:c r="I2067" s="0" t="s">
        <x:v>60</x:v>
      </x:c>
      <x:c r="J2067" s="0" t="s">
        <x:v>60</x:v>
      </x:c>
      <x:c r="K2067" s="0" t="s">
        <x:v>55</x:v>
      </x:c>
      <x:c r="L2067" s="0">
        <x:v>16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97</x:v>
      </x:c>
      <x:c r="E2068" s="0" t="s">
        <x:v>71</x:v>
      </x:c>
      <x:c r="F2068" s="0" t="s">
        <x:v>72</x:v>
      </x:c>
      <x:c r="G2068" s="0" t="s">
        <x:v>67</x:v>
      </x:c>
      <x:c r="H2068" s="0" t="s">
        <x:v>68</x:v>
      </x:c>
      <x:c r="I2068" s="0" t="s">
        <x:v>61</x:v>
      </x:c>
      <x:c r="J2068" s="0" t="s">
        <x:v>61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97</x:v>
      </x:c>
      <x:c r="E2069" s="0" t="s">
        <x:v>71</x:v>
      </x:c>
      <x:c r="F2069" s="0" t="s">
        <x:v>72</x:v>
      </x:c>
      <x:c r="G2069" s="0" t="s">
        <x:v>67</x:v>
      </x:c>
      <x:c r="H2069" s="0" t="s">
        <x:v>68</x:v>
      </x:c>
      <x:c r="I2069" s="0" t="s">
        <x:v>62</x:v>
      </x:c>
      <x:c r="J2069" s="0" t="s">
        <x:v>62</x:v>
      </x:c>
      <x:c r="K2069" s="0" t="s">
        <x:v>55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97</x:v>
      </x:c>
      <x:c r="E2070" s="0" t="s">
        <x:v>71</x:v>
      </x:c>
      <x:c r="F2070" s="0" t="s">
        <x:v>72</x:v>
      </x:c>
      <x:c r="G2070" s="0" t="s">
        <x:v>67</x:v>
      </x:c>
      <x:c r="H2070" s="0" t="s">
        <x:v>68</x:v>
      </x:c>
      <x:c r="I2070" s="0" t="s">
        <x:v>63</x:v>
      </x:c>
      <x:c r="J2070" s="0" t="s">
        <x:v>63</x:v>
      </x:c>
      <x:c r="K2070" s="0" t="s">
        <x:v>55</x:v>
      </x:c>
      <x:c r="L2070" s="0">
        <x:v>49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97</x:v>
      </x:c>
      <x:c r="E2071" s="0" t="s">
        <x:v>71</x:v>
      </x:c>
      <x:c r="F2071" s="0" t="s">
        <x:v>72</x:v>
      </x:c>
      <x:c r="G2071" s="0" t="s">
        <x:v>67</x:v>
      </x:c>
      <x:c r="H2071" s="0" t="s">
        <x:v>68</x:v>
      </x:c>
      <x:c r="I2071" s="0" t="s">
        <x:v>64</x:v>
      </x:c>
      <x:c r="J2071" s="0" t="s">
        <x:v>64</x:v>
      </x:c>
      <x:c r="K2071" s="0" t="s">
        <x:v>55</x:v>
      </x:c>
      <x:c r="L2071" s="0">
        <x:v>66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97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18283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97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17895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97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  <x:c r="L2074" s="0">
        <x:v>17808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97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  <x:c r="L2075" s="0">
        <x:v>24449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97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  <x:c r="L2076" s="0">
        <x:v>26810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97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  <x:c r="L2077" s="0">
        <x:v>29363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97</x:v>
      </x:c>
      <x:c r="E2078" s="0" t="s">
        <x:v>73</x:v>
      </x:c>
      <x:c r="F2078" s="0" t="s">
        <x:v>74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29182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97</x:v>
      </x:c>
      <x:c r="E2079" s="0" t="s">
        <x:v>73</x:v>
      </x:c>
      <x:c r="F2079" s="0" t="s">
        <x:v>74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26451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97</x:v>
      </x:c>
      <x:c r="E2080" s="0" t="s">
        <x:v>73</x:v>
      </x:c>
      <x:c r="F2080" s="0" t="s">
        <x:v>74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29773</x:v>
      </x:c>
    </x:row>
    <x:row r="2081" spans="1:12">
      <x:c r="A2081" s="0" t="s">
        <x:v>2</x:v>
      </x:c>
      <x:c r="B2081" s="0" t="s">
        <x:v>4</x:v>
      </x:c>
      <x:c r="C2081" s="0" t="s">
        <x:v>96</x:v>
      </x:c>
      <x:c r="D2081" s="0" t="s">
        <x:v>97</x:v>
      </x:c>
      <x:c r="E2081" s="0" t="s">
        <x:v>73</x:v>
      </x:c>
      <x:c r="F2081" s="0" t="s">
        <x:v>74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35408</x:v>
      </x:c>
    </x:row>
    <x:row r="2082" spans="1:12">
      <x:c r="A2082" s="0" t="s">
        <x:v>2</x:v>
      </x:c>
      <x:c r="B2082" s="0" t="s">
        <x:v>4</x:v>
      </x:c>
      <x:c r="C2082" s="0" t="s">
        <x:v>96</x:v>
      </x:c>
      <x:c r="D2082" s="0" t="s">
        <x:v>97</x:v>
      </x:c>
      <x:c r="E2082" s="0" t="s">
        <x:v>73</x:v>
      </x:c>
      <x:c r="F2082" s="0" t="s">
        <x:v>74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  <x:c r="L2082" s="0">
        <x:v>15545</x:v>
      </x:c>
    </x:row>
    <x:row r="2083" spans="1:12">
      <x:c r="A2083" s="0" t="s">
        <x:v>2</x:v>
      </x:c>
      <x:c r="B2083" s="0" t="s">
        <x:v>4</x:v>
      </x:c>
      <x:c r="C2083" s="0" t="s">
        <x:v>96</x:v>
      </x:c>
      <x:c r="D2083" s="0" t="s">
        <x:v>97</x:v>
      </x:c>
      <x:c r="E2083" s="0" t="s">
        <x:v>73</x:v>
      </x:c>
      <x:c r="F2083" s="0" t="s">
        <x:v>74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  <x:c r="L2083" s="0">
        <x:v>15130</x:v>
      </x:c>
    </x:row>
    <x:row r="2084" spans="1:12">
      <x:c r="A2084" s="0" t="s">
        <x:v>2</x:v>
      </x:c>
      <x:c r="B2084" s="0" t="s">
        <x:v>4</x:v>
      </x:c>
      <x:c r="C2084" s="0" t="s">
        <x:v>96</x:v>
      </x:c>
      <x:c r="D2084" s="0" t="s">
        <x:v>97</x:v>
      </x:c>
      <x:c r="E2084" s="0" t="s">
        <x:v>73</x:v>
      </x:c>
      <x:c r="F2084" s="0" t="s">
        <x:v>74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  <x:c r="L2084" s="0">
        <x:v>15013</x:v>
      </x:c>
    </x:row>
    <x:row r="2085" spans="1:12">
      <x:c r="A2085" s="0" t="s">
        <x:v>2</x:v>
      </x:c>
      <x:c r="B2085" s="0" t="s">
        <x:v>4</x:v>
      </x:c>
      <x:c r="C2085" s="0" t="s">
        <x:v>96</x:v>
      </x:c>
      <x:c r="D2085" s="0" t="s">
        <x:v>97</x:v>
      </x:c>
      <x:c r="E2085" s="0" t="s">
        <x:v>73</x:v>
      </x:c>
      <x:c r="F2085" s="0" t="s">
        <x:v>74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  <x:c r="L2085" s="0">
        <x:v>20608</x:v>
      </x:c>
    </x:row>
    <x:row r="2086" spans="1:12">
      <x:c r="A2086" s="0" t="s">
        <x:v>2</x:v>
      </x:c>
      <x:c r="B2086" s="0" t="s">
        <x:v>4</x:v>
      </x:c>
      <x:c r="C2086" s="0" t="s">
        <x:v>96</x:v>
      </x:c>
      <x:c r="D2086" s="0" t="s">
        <x:v>97</x:v>
      </x:c>
      <x:c r="E2086" s="0" t="s">
        <x:v>73</x:v>
      </x:c>
      <x:c r="F2086" s="0" t="s">
        <x:v>74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  <x:c r="L2086" s="0">
        <x:v>22386</x:v>
      </x:c>
    </x:row>
    <x:row r="2087" spans="1:12">
      <x:c r="A2087" s="0" t="s">
        <x:v>2</x:v>
      </x:c>
      <x:c r="B2087" s="0" t="s">
        <x:v>4</x:v>
      </x:c>
      <x:c r="C2087" s="0" t="s">
        <x:v>96</x:v>
      </x:c>
      <x:c r="D2087" s="0" t="s">
        <x:v>97</x:v>
      </x:c>
      <x:c r="E2087" s="0" t="s">
        <x:v>73</x:v>
      </x:c>
      <x:c r="F2087" s="0" t="s">
        <x:v>74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  <x:c r="L2087" s="0">
        <x:v>23767</x:v>
      </x:c>
    </x:row>
    <x:row r="2088" spans="1:12">
      <x:c r="A2088" s="0" t="s">
        <x:v>2</x:v>
      </x:c>
      <x:c r="B2088" s="0" t="s">
        <x:v>4</x:v>
      </x:c>
      <x:c r="C2088" s="0" t="s">
        <x:v>96</x:v>
      </x:c>
      <x:c r="D2088" s="0" t="s">
        <x:v>97</x:v>
      </x:c>
      <x:c r="E2088" s="0" t="s">
        <x:v>73</x:v>
      </x:c>
      <x:c r="F2088" s="0" t="s">
        <x:v>74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24471</x:v>
      </x:c>
    </x:row>
    <x:row r="2089" spans="1:12">
      <x:c r="A2089" s="0" t="s">
        <x:v>2</x:v>
      </x:c>
      <x:c r="B2089" s="0" t="s">
        <x:v>4</x:v>
      </x:c>
      <x:c r="C2089" s="0" t="s">
        <x:v>96</x:v>
      </x:c>
      <x:c r="D2089" s="0" t="s">
        <x:v>97</x:v>
      </x:c>
      <x:c r="E2089" s="0" t="s">
        <x:v>73</x:v>
      </x:c>
      <x:c r="F2089" s="0" t="s">
        <x:v>74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22321</x:v>
      </x:c>
    </x:row>
    <x:row r="2090" spans="1:12">
      <x:c r="A2090" s="0" t="s">
        <x:v>2</x:v>
      </x:c>
      <x:c r="B2090" s="0" t="s">
        <x:v>4</x:v>
      </x:c>
      <x:c r="C2090" s="0" t="s">
        <x:v>96</x:v>
      </x:c>
      <x:c r="D2090" s="0" t="s">
        <x:v>97</x:v>
      </x:c>
      <x:c r="E2090" s="0" t="s">
        <x:v>73</x:v>
      </x:c>
      <x:c r="F2090" s="0" t="s">
        <x:v>74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24251</x:v>
      </x:c>
    </x:row>
    <x:row r="2091" spans="1:12">
      <x:c r="A2091" s="0" t="s">
        <x:v>2</x:v>
      </x:c>
      <x:c r="B2091" s="0" t="s">
        <x:v>4</x:v>
      </x:c>
      <x:c r="C2091" s="0" t="s">
        <x:v>96</x:v>
      </x:c>
      <x:c r="D2091" s="0" t="s">
        <x:v>97</x:v>
      </x:c>
      <x:c r="E2091" s="0" t="s">
        <x:v>73</x:v>
      </x:c>
      <x:c r="F2091" s="0" t="s">
        <x:v>74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27594</x:v>
      </x:c>
    </x:row>
    <x:row r="2092" spans="1:12">
      <x:c r="A2092" s="0" t="s">
        <x:v>2</x:v>
      </x:c>
      <x:c r="B2092" s="0" t="s">
        <x:v>4</x:v>
      </x:c>
      <x:c r="C2092" s="0" t="s">
        <x:v>96</x:v>
      </x:c>
      <x:c r="D2092" s="0" t="s">
        <x:v>97</x:v>
      </x:c>
      <x:c r="E2092" s="0" t="s">
        <x:v>73</x:v>
      </x:c>
      <x:c r="F2092" s="0" t="s">
        <x:v>74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  <x:c r="L2092" s="0">
        <x:v>2738</x:v>
      </x:c>
    </x:row>
    <x:row r="2093" spans="1:12">
      <x:c r="A2093" s="0" t="s">
        <x:v>2</x:v>
      </x:c>
      <x:c r="B2093" s="0" t="s">
        <x:v>4</x:v>
      </x:c>
      <x:c r="C2093" s="0" t="s">
        <x:v>96</x:v>
      </x:c>
      <x:c r="D2093" s="0" t="s">
        <x:v>97</x:v>
      </x:c>
      <x:c r="E2093" s="0" t="s">
        <x:v>73</x:v>
      </x:c>
      <x:c r="F2093" s="0" t="s">
        <x:v>74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  <x:c r="L2093" s="0">
        <x:v>2765</x:v>
      </x:c>
    </x:row>
    <x:row r="2094" spans="1:12">
      <x:c r="A2094" s="0" t="s">
        <x:v>2</x:v>
      </x:c>
      <x:c r="B2094" s="0" t="s">
        <x:v>4</x:v>
      </x:c>
      <x:c r="C2094" s="0" t="s">
        <x:v>96</x:v>
      </x:c>
      <x:c r="D2094" s="0" t="s">
        <x:v>97</x:v>
      </x:c>
      <x:c r="E2094" s="0" t="s">
        <x:v>73</x:v>
      </x:c>
      <x:c r="F2094" s="0" t="s">
        <x:v>74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  <x:c r="L2094" s="0">
        <x:v>2795</x:v>
      </x:c>
    </x:row>
    <x:row r="2095" spans="1:12">
      <x:c r="A2095" s="0" t="s">
        <x:v>2</x:v>
      </x:c>
      <x:c r="B2095" s="0" t="s">
        <x:v>4</x:v>
      </x:c>
      <x:c r="C2095" s="0" t="s">
        <x:v>96</x:v>
      </x:c>
      <x:c r="D2095" s="0" t="s">
        <x:v>97</x:v>
      </x:c>
      <x:c r="E2095" s="0" t="s">
        <x:v>73</x:v>
      </x:c>
      <x:c r="F2095" s="0" t="s">
        <x:v>74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  <x:c r="L2095" s="0">
        <x:v>3841</x:v>
      </x:c>
    </x:row>
    <x:row r="2096" spans="1:12">
      <x:c r="A2096" s="0" t="s">
        <x:v>2</x:v>
      </x:c>
      <x:c r="B2096" s="0" t="s">
        <x:v>4</x:v>
      </x:c>
      <x:c r="C2096" s="0" t="s">
        <x:v>96</x:v>
      </x:c>
      <x:c r="D2096" s="0" t="s">
        <x:v>97</x:v>
      </x:c>
      <x:c r="E2096" s="0" t="s">
        <x:v>73</x:v>
      </x:c>
      <x:c r="F2096" s="0" t="s">
        <x:v>74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  <x:c r="L2096" s="0">
        <x:v>4424</x:v>
      </x:c>
    </x:row>
    <x:row r="2097" spans="1:12">
      <x:c r="A2097" s="0" t="s">
        <x:v>2</x:v>
      </x:c>
      <x:c r="B2097" s="0" t="s">
        <x:v>4</x:v>
      </x:c>
      <x:c r="C2097" s="0" t="s">
        <x:v>96</x:v>
      </x:c>
      <x:c r="D2097" s="0" t="s">
        <x:v>97</x:v>
      </x:c>
      <x:c r="E2097" s="0" t="s">
        <x:v>73</x:v>
      </x:c>
      <x:c r="F2097" s="0" t="s">
        <x:v>74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  <x:c r="L2097" s="0">
        <x:v>5596</x:v>
      </x:c>
    </x:row>
    <x:row r="2098" spans="1:12">
      <x:c r="A2098" s="0" t="s">
        <x:v>2</x:v>
      </x:c>
      <x:c r="B2098" s="0" t="s">
        <x:v>4</x:v>
      </x:c>
      <x:c r="C2098" s="0" t="s">
        <x:v>96</x:v>
      </x:c>
      <x:c r="D2098" s="0" t="s">
        <x:v>97</x:v>
      </x:c>
      <x:c r="E2098" s="0" t="s">
        <x:v>73</x:v>
      </x:c>
      <x:c r="F2098" s="0" t="s">
        <x:v>74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4711</x:v>
      </x:c>
    </x:row>
    <x:row r="2099" spans="1:12">
      <x:c r="A2099" s="0" t="s">
        <x:v>2</x:v>
      </x:c>
      <x:c r="B2099" s="0" t="s">
        <x:v>4</x:v>
      </x:c>
      <x:c r="C2099" s="0" t="s">
        <x:v>96</x:v>
      </x:c>
      <x:c r="D2099" s="0" t="s">
        <x:v>97</x:v>
      </x:c>
      <x:c r="E2099" s="0" t="s">
        <x:v>73</x:v>
      </x:c>
      <x:c r="F2099" s="0" t="s">
        <x:v>74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4130</x:v>
      </x:c>
    </x:row>
    <x:row r="2100" spans="1:12">
      <x:c r="A2100" s="0" t="s">
        <x:v>2</x:v>
      </x:c>
      <x:c r="B2100" s="0" t="s">
        <x:v>4</x:v>
      </x:c>
      <x:c r="C2100" s="0" t="s">
        <x:v>96</x:v>
      </x:c>
      <x:c r="D2100" s="0" t="s">
        <x:v>97</x:v>
      </x:c>
      <x:c r="E2100" s="0" t="s">
        <x:v>73</x:v>
      </x:c>
      <x:c r="F2100" s="0" t="s">
        <x:v>74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5522</x:v>
      </x:c>
    </x:row>
    <x:row r="2101" spans="1:12">
      <x:c r="A2101" s="0" t="s">
        <x:v>2</x:v>
      </x:c>
      <x:c r="B2101" s="0" t="s">
        <x:v>4</x:v>
      </x:c>
      <x:c r="C2101" s="0" t="s">
        <x:v>96</x:v>
      </x:c>
      <x:c r="D2101" s="0" t="s">
        <x:v>97</x:v>
      </x:c>
      <x:c r="E2101" s="0" t="s">
        <x:v>73</x:v>
      </x:c>
      <x:c r="F2101" s="0" t="s">
        <x:v>74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7814</x:v>
      </x:c>
    </x:row>
    <x:row r="2102" spans="1:12">
      <x:c r="A2102" s="0" t="s">
        <x:v>2</x:v>
      </x:c>
      <x:c r="B2102" s="0" t="s">
        <x:v>4</x:v>
      </x:c>
      <x:c r="C2102" s="0" t="s">
        <x:v>96</x:v>
      </x:c>
      <x:c r="D2102" s="0" t="s">
        <x:v>97</x:v>
      </x:c>
      <x:c r="E2102" s="0" t="s">
        <x:v>75</x:v>
      </x:c>
      <x:c r="F2102" s="0" t="s">
        <x:v>76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485</x:v>
      </x:c>
    </x:row>
    <x:row r="2103" spans="1:12">
      <x:c r="A2103" s="0" t="s">
        <x:v>2</x:v>
      </x:c>
      <x:c r="B2103" s="0" t="s">
        <x:v>4</x:v>
      </x:c>
      <x:c r="C2103" s="0" t="s">
        <x:v>96</x:v>
      </x:c>
      <x:c r="D2103" s="0" t="s">
        <x:v>97</x:v>
      </x:c>
      <x:c r="E2103" s="0" t="s">
        <x:v>75</x:v>
      </x:c>
      <x:c r="F2103" s="0" t="s">
        <x:v>76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755</x:v>
      </x:c>
    </x:row>
    <x:row r="2104" spans="1:12">
      <x:c r="A2104" s="0" t="s">
        <x:v>2</x:v>
      </x:c>
      <x:c r="B2104" s="0" t="s">
        <x:v>4</x:v>
      </x:c>
      <x:c r="C2104" s="0" t="s">
        <x:v>96</x:v>
      </x:c>
      <x:c r="D2104" s="0" t="s">
        <x:v>97</x:v>
      </x:c>
      <x:c r="E2104" s="0" t="s">
        <x:v>75</x:v>
      </x:c>
      <x:c r="F2104" s="0" t="s">
        <x:v>76</x:v>
      </x:c>
      <x:c r="G2104" s="0" t="s">
        <x:v>50</x:v>
      </x:c>
      <x:c r="H2104" s="0" t="s">
        <x:v>53</x:v>
      </x:c>
      <x:c r="I2104" s="0" t="s">
        <x:v>57</x:v>
      </x:c>
      <x:c r="J2104" s="0" t="s">
        <x:v>57</x:v>
      </x:c>
      <x:c r="K2104" s="0" t="s">
        <x:v>55</x:v>
      </x:c>
      <x:c r="L2104" s="0">
        <x:v>1116</x:v>
      </x:c>
    </x:row>
    <x:row r="2105" spans="1:12">
      <x:c r="A2105" s="0" t="s">
        <x:v>2</x:v>
      </x:c>
      <x:c r="B2105" s="0" t="s">
        <x:v>4</x:v>
      </x:c>
      <x:c r="C2105" s="0" t="s">
        <x:v>96</x:v>
      </x:c>
      <x:c r="D2105" s="0" t="s">
        <x:v>97</x:v>
      </x:c>
      <x:c r="E2105" s="0" t="s">
        <x:v>75</x:v>
      </x:c>
      <x:c r="F2105" s="0" t="s">
        <x:v>76</x:v>
      </x:c>
      <x:c r="G2105" s="0" t="s">
        <x:v>50</x:v>
      </x:c>
      <x:c r="H2105" s="0" t="s">
        <x:v>53</x:v>
      </x:c>
      <x:c r="I2105" s="0" t="s">
        <x:v>58</x:v>
      </x:c>
      <x:c r="J2105" s="0" t="s">
        <x:v>58</x:v>
      </x:c>
      <x:c r="K2105" s="0" t="s">
        <x:v>55</x:v>
      </x:c>
      <x:c r="L2105" s="0">
        <x:v>2026</x:v>
      </x:c>
    </x:row>
    <x:row r="2106" spans="1:12">
      <x:c r="A2106" s="0" t="s">
        <x:v>2</x:v>
      </x:c>
      <x:c r="B2106" s="0" t="s">
        <x:v>4</x:v>
      </x:c>
      <x:c r="C2106" s="0" t="s">
        <x:v>96</x:v>
      </x:c>
      <x:c r="D2106" s="0" t="s">
        <x:v>97</x:v>
      </x:c>
      <x:c r="E2106" s="0" t="s">
        <x:v>75</x:v>
      </x:c>
      <x:c r="F2106" s="0" t="s">
        <x:v>76</x:v>
      </x:c>
      <x:c r="G2106" s="0" t="s">
        <x:v>50</x:v>
      </x:c>
      <x:c r="H2106" s="0" t="s">
        <x:v>53</x:v>
      </x:c>
      <x:c r="I2106" s="0" t="s">
        <x:v>59</x:v>
      </x:c>
      <x:c r="J2106" s="0" t="s">
        <x:v>59</x:v>
      </x:c>
      <x:c r="K2106" s="0" t="s">
        <x:v>55</x:v>
      </x:c>
      <x:c r="L2106" s="0">
        <x:v>2038</x:v>
      </x:c>
    </x:row>
    <x:row r="2107" spans="1:12">
      <x:c r="A2107" s="0" t="s">
        <x:v>2</x:v>
      </x:c>
      <x:c r="B2107" s="0" t="s">
        <x:v>4</x:v>
      </x:c>
      <x:c r="C2107" s="0" t="s">
        <x:v>96</x:v>
      </x:c>
      <x:c r="D2107" s="0" t="s">
        <x:v>97</x:v>
      </x:c>
      <x:c r="E2107" s="0" t="s">
        <x:v>75</x:v>
      </x:c>
      <x:c r="F2107" s="0" t="s">
        <x:v>76</x:v>
      </x:c>
      <x:c r="G2107" s="0" t="s">
        <x:v>50</x:v>
      </x:c>
      <x:c r="H2107" s="0" t="s">
        <x:v>53</x:v>
      </x:c>
      <x:c r="I2107" s="0" t="s">
        <x:v>60</x:v>
      </x:c>
      <x:c r="J2107" s="0" t="s">
        <x:v>60</x:v>
      </x:c>
      <x:c r="K2107" s="0" t="s">
        <x:v>55</x:v>
      </x:c>
      <x:c r="L2107" s="0">
        <x:v>2263</x:v>
      </x:c>
    </x:row>
    <x:row r="2108" spans="1:12">
      <x:c r="A2108" s="0" t="s">
        <x:v>2</x:v>
      </x:c>
      <x:c r="B2108" s="0" t="s">
        <x:v>4</x:v>
      </x:c>
      <x:c r="C2108" s="0" t="s">
        <x:v>96</x:v>
      </x:c>
      <x:c r="D2108" s="0" t="s">
        <x:v>97</x:v>
      </x:c>
      <x:c r="E2108" s="0" t="s">
        <x:v>75</x:v>
      </x:c>
      <x:c r="F2108" s="0" t="s">
        <x:v>76</x:v>
      </x:c>
      <x:c r="G2108" s="0" t="s">
        <x:v>50</x:v>
      </x:c>
      <x:c r="H2108" s="0" t="s">
        <x:v>53</x:v>
      </x:c>
      <x:c r="I2108" s="0" t="s">
        <x:v>61</x:v>
      </x:c>
      <x:c r="J2108" s="0" t="s">
        <x:v>61</x:v>
      </x:c>
      <x:c r="K2108" s="0" t="s">
        <x:v>55</x:v>
      </x:c>
      <x:c r="L2108" s="0">
        <x:v>2677</x:v>
      </x:c>
    </x:row>
    <x:row r="2109" spans="1:12">
      <x:c r="A2109" s="0" t="s">
        <x:v>2</x:v>
      </x:c>
      <x:c r="B2109" s="0" t="s">
        <x:v>4</x:v>
      </x:c>
      <x:c r="C2109" s="0" t="s">
        <x:v>96</x:v>
      </x:c>
      <x:c r="D2109" s="0" t="s">
        <x:v>97</x:v>
      </x:c>
      <x:c r="E2109" s="0" t="s">
        <x:v>75</x:v>
      </x:c>
      <x:c r="F2109" s="0" t="s">
        <x:v>76</x:v>
      </x:c>
      <x:c r="G2109" s="0" t="s">
        <x:v>50</x:v>
      </x:c>
      <x:c r="H2109" s="0" t="s">
        <x:v>53</x:v>
      </x:c>
      <x:c r="I2109" s="0" t="s">
        <x:v>62</x:v>
      </x:c>
      <x:c r="J2109" s="0" t="s">
        <x:v>62</x:v>
      </x:c>
      <x:c r="K2109" s="0" t="s">
        <x:v>55</x:v>
      </x:c>
      <x:c r="L2109" s="0">
        <x:v>2895</x:v>
      </x:c>
    </x:row>
    <x:row r="2110" spans="1:12">
      <x:c r="A2110" s="0" t="s">
        <x:v>2</x:v>
      </x:c>
      <x:c r="B2110" s="0" t="s">
        <x:v>4</x:v>
      </x:c>
      <x:c r="C2110" s="0" t="s">
        <x:v>96</x:v>
      </x:c>
      <x:c r="D2110" s="0" t="s">
        <x:v>97</x:v>
      </x:c>
      <x:c r="E2110" s="0" t="s">
        <x:v>75</x:v>
      </x:c>
      <x:c r="F2110" s="0" t="s">
        <x:v>76</x:v>
      </x:c>
      <x:c r="G2110" s="0" t="s">
        <x:v>50</x:v>
      </x:c>
      <x:c r="H2110" s="0" t="s">
        <x:v>53</x:v>
      </x:c>
      <x:c r="I2110" s="0" t="s">
        <x:v>63</x:v>
      </x:c>
      <x:c r="J2110" s="0" t="s">
        <x:v>63</x:v>
      </x:c>
      <x:c r="K2110" s="0" t="s">
        <x:v>55</x:v>
      </x:c>
      <x:c r="L2110" s="0">
        <x:v>2757</x:v>
      </x:c>
    </x:row>
    <x:row r="2111" spans="1:12">
      <x:c r="A2111" s="0" t="s">
        <x:v>2</x:v>
      </x:c>
      <x:c r="B2111" s="0" t="s">
        <x:v>4</x:v>
      </x:c>
      <x:c r="C2111" s="0" t="s">
        <x:v>96</x:v>
      </x:c>
      <x:c r="D2111" s="0" t="s">
        <x:v>97</x:v>
      </x:c>
      <x:c r="E2111" s="0" t="s">
        <x:v>75</x:v>
      </x:c>
      <x:c r="F2111" s="0" t="s">
        <x:v>76</x:v>
      </x:c>
      <x:c r="G2111" s="0" t="s">
        <x:v>50</x:v>
      </x:c>
      <x:c r="H2111" s="0" t="s">
        <x:v>53</x:v>
      </x:c>
      <x:c r="I2111" s="0" t="s">
        <x:v>64</x:v>
      </x:c>
      <x:c r="J2111" s="0" t="s">
        <x:v>64</x:v>
      </x:c>
      <x:c r="K2111" s="0" t="s">
        <x:v>55</x:v>
      </x:c>
      <x:c r="L2111" s="0">
        <x:v>3526</x:v>
      </x:c>
    </x:row>
    <x:row r="2112" spans="1:12">
      <x:c r="A2112" s="0" t="s">
        <x:v>2</x:v>
      </x:c>
      <x:c r="B2112" s="0" t="s">
        <x:v>4</x:v>
      </x:c>
      <x:c r="C2112" s="0" t="s">
        <x:v>96</x:v>
      </x:c>
      <x:c r="D2112" s="0" t="s">
        <x:v>97</x:v>
      </x:c>
      <x:c r="E2112" s="0" t="s">
        <x:v>75</x:v>
      </x:c>
      <x:c r="F2112" s="0" t="s">
        <x:v>76</x:v>
      </x:c>
      <x:c r="G2112" s="0" t="s">
        <x:v>65</x:v>
      </x:c>
      <x:c r="H2112" s="0" t="s">
        <x:v>66</x:v>
      </x:c>
      <x:c r="I2112" s="0" t="s">
        <x:v>54</x:v>
      </x:c>
      <x:c r="J2112" s="0" t="s">
        <x:v>54</x:v>
      </x:c>
      <x:c r="K2112" s="0" t="s">
        <x:v>55</x:v>
      </x:c>
      <x:c r="L2112" s="0">
        <x:v>477</x:v>
      </x:c>
    </x:row>
    <x:row r="2113" spans="1:12">
      <x:c r="A2113" s="0" t="s">
        <x:v>2</x:v>
      </x:c>
      <x:c r="B2113" s="0" t="s">
        <x:v>4</x:v>
      </x:c>
      <x:c r="C2113" s="0" t="s">
        <x:v>96</x:v>
      </x:c>
      <x:c r="D2113" s="0" t="s">
        <x:v>97</x:v>
      </x:c>
      <x:c r="E2113" s="0" t="s">
        <x:v>75</x:v>
      </x:c>
      <x:c r="F2113" s="0" t="s">
        <x:v>76</x:v>
      </x:c>
      <x:c r="G2113" s="0" t="s">
        <x:v>65</x:v>
      </x:c>
      <x:c r="H2113" s="0" t="s">
        <x:v>66</x:v>
      </x:c>
      <x:c r="I2113" s="0" t="s">
        <x:v>56</x:v>
      </x:c>
      <x:c r="J2113" s="0" t="s">
        <x:v>56</x:v>
      </x:c>
      <x:c r="K2113" s="0" t="s">
        <x:v>55</x:v>
      </x:c>
      <x:c r="L2113" s="0">
        <x:v>732</x:v>
      </x:c>
    </x:row>
    <x:row r="2114" spans="1:12">
      <x:c r="A2114" s="0" t="s">
        <x:v>2</x:v>
      </x:c>
      <x:c r="B2114" s="0" t="s">
        <x:v>4</x:v>
      </x:c>
      <x:c r="C2114" s="0" t="s">
        <x:v>96</x:v>
      </x:c>
      <x:c r="D2114" s="0" t="s">
        <x:v>97</x:v>
      </x:c>
      <x:c r="E2114" s="0" t="s">
        <x:v>75</x:v>
      </x:c>
      <x:c r="F2114" s="0" t="s">
        <x:v>76</x:v>
      </x:c>
      <x:c r="G2114" s="0" t="s">
        <x:v>65</x:v>
      </x:c>
      <x:c r="H2114" s="0" t="s">
        <x:v>66</x:v>
      </x:c>
      <x:c r="I2114" s="0" t="s">
        <x:v>57</x:v>
      </x:c>
      <x:c r="J2114" s="0" t="s">
        <x:v>57</x:v>
      </x:c>
      <x:c r="K2114" s="0" t="s">
        <x:v>55</x:v>
      </x:c>
      <x:c r="L2114" s="0">
        <x:v>1074</x:v>
      </x:c>
    </x:row>
    <x:row r="2115" spans="1:12">
      <x:c r="A2115" s="0" t="s">
        <x:v>2</x:v>
      </x:c>
      <x:c r="B2115" s="0" t="s">
        <x:v>4</x:v>
      </x:c>
      <x:c r="C2115" s="0" t="s">
        <x:v>96</x:v>
      </x:c>
      <x:c r="D2115" s="0" t="s">
        <x:v>97</x:v>
      </x:c>
      <x:c r="E2115" s="0" t="s">
        <x:v>75</x:v>
      </x:c>
      <x:c r="F2115" s="0" t="s">
        <x:v>76</x:v>
      </x:c>
      <x:c r="G2115" s="0" t="s">
        <x:v>65</x:v>
      </x:c>
      <x:c r="H2115" s="0" t="s">
        <x:v>66</x:v>
      </x:c>
      <x:c r="I2115" s="0" t="s">
        <x:v>58</x:v>
      </x:c>
      <x:c r="J2115" s="0" t="s">
        <x:v>58</x:v>
      </x:c>
      <x:c r="K2115" s="0" t="s">
        <x:v>55</x:v>
      </x:c>
      <x:c r="L2115" s="0">
        <x:v>1940</x:v>
      </x:c>
    </x:row>
    <x:row r="2116" spans="1:12">
      <x:c r="A2116" s="0" t="s">
        <x:v>2</x:v>
      </x:c>
      <x:c r="B2116" s="0" t="s">
        <x:v>4</x:v>
      </x:c>
      <x:c r="C2116" s="0" t="s">
        <x:v>96</x:v>
      </x:c>
      <x:c r="D2116" s="0" t="s">
        <x:v>97</x:v>
      </x:c>
      <x:c r="E2116" s="0" t="s">
        <x:v>75</x:v>
      </x:c>
      <x:c r="F2116" s="0" t="s">
        <x:v>76</x:v>
      </x:c>
      <x:c r="G2116" s="0" t="s">
        <x:v>65</x:v>
      </x:c>
      <x:c r="H2116" s="0" t="s">
        <x:v>66</x:v>
      </x:c>
      <x:c r="I2116" s="0" t="s">
        <x:v>59</x:v>
      </x:c>
      <x:c r="J2116" s="0" t="s">
        <x:v>59</x:v>
      </x:c>
      <x:c r="K2116" s="0" t="s">
        <x:v>55</x:v>
      </x:c>
      <x:c r="L2116" s="0">
        <x:v>1953</x:v>
      </x:c>
    </x:row>
    <x:row r="2117" spans="1:12">
      <x:c r="A2117" s="0" t="s">
        <x:v>2</x:v>
      </x:c>
      <x:c r="B2117" s="0" t="s">
        <x:v>4</x:v>
      </x:c>
      <x:c r="C2117" s="0" t="s">
        <x:v>96</x:v>
      </x:c>
      <x:c r="D2117" s="0" t="s">
        <x:v>97</x:v>
      </x:c>
      <x:c r="E2117" s="0" t="s">
        <x:v>75</x:v>
      </x:c>
      <x:c r="F2117" s="0" t="s">
        <x:v>76</x:v>
      </x:c>
      <x:c r="G2117" s="0" t="s">
        <x:v>65</x:v>
      </x:c>
      <x:c r="H2117" s="0" t="s">
        <x:v>66</x:v>
      </x:c>
      <x:c r="I2117" s="0" t="s">
        <x:v>60</x:v>
      </x:c>
      <x:c r="J2117" s="0" t="s">
        <x:v>60</x:v>
      </x:c>
      <x:c r="K2117" s="0" t="s">
        <x:v>55</x:v>
      </x:c>
      <x:c r="L2117" s="0">
        <x:v>2193</x:v>
      </x:c>
    </x:row>
    <x:row r="2118" spans="1:12">
      <x:c r="A2118" s="0" t="s">
        <x:v>2</x:v>
      </x:c>
      <x:c r="B2118" s="0" t="s">
        <x:v>4</x:v>
      </x:c>
      <x:c r="C2118" s="0" t="s">
        <x:v>96</x:v>
      </x:c>
      <x:c r="D2118" s="0" t="s">
        <x:v>97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61</x:v>
      </x:c>
      <x:c r="J2118" s="0" t="s">
        <x:v>61</x:v>
      </x:c>
      <x:c r="K2118" s="0" t="s">
        <x:v>55</x:v>
      </x:c>
      <x:c r="L2118" s="0">
        <x:v>2588</x:v>
      </x:c>
    </x:row>
    <x:row r="2119" spans="1:12">
      <x:c r="A2119" s="0" t="s">
        <x:v>2</x:v>
      </x:c>
      <x:c r="B2119" s="0" t="s">
        <x:v>4</x:v>
      </x:c>
      <x:c r="C2119" s="0" t="s">
        <x:v>96</x:v>
      </x:c>
      <x:c r="D2119" s="0" t="s">
        <x:v>97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62</x:v>
      </x:c>
      <x:c r="J2119" s="0" t="s">
        <x:v>62</x:v>
      </x:c>
      <x:c r="K2119" s="0" t="s">
        <x:v>55</x:v>
      </x:c>
      <x:c r="L2119" s="0">
        <x:v>2790</x:v>
      </x:c>
    </x:row>
    <x:row r="2120" spans="1:12">
      <x:c r="A2120" s="0" t="s">
        <x:v>2</x:v>
      </x:c>
      <x:c r="B2120" s="0" t="s">
        <x:v>4</x:v>
      </x:c>
      <x:c r="C2120" s="0" t="s">
        <x:v>96</x:v>
      </x:c>
      <x:c r="D2120" s="0" t="s">
        <x:v>97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63</x:v>
      </x:c>
      <x:c r="J2120" s="0" t="s">
        <x:v>63</x:v>
      </x:c>
      <x:c r="K2120" s="0" t="s">
        <x:v>55</x:v>
      </x:c>
      <x:c r="L2120" s="0">
        <x:v>2624</x:v>
      </x:c>
    </x:row>
    <x:row r="2121" spans="1:12">
      <x:c r="A2121" s="0" t="s">
        <x:v>2</x:v>
      </x:c>
      <x:c r="B2121" s="0" t="s">
        <x:v>4</x:v>
      </x:c>
      <x:c r="C2121" s="0" t="s">
        <x:v>96</x:v>
      </x:c>
      <x:c r="D2121" s="0" t="s">
        <x:v>97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64</x:v>
      </x:c>
      <x:c r="J2121" s="0" t="s">
        <x:v>64</x:v>
      </x:c>
      <x:c r="K2121" s="0" t="s">
        <x:v>55</x:v>
      </x:c>
      <x:c r="L2121" s="0">
        <x:v>3226</x:v>
      </x:c>
    </x:row>
    <x:row r="2122" spans="1:12">
      <x:c r="A2122" s="0" t="s">
        <x:v>2</x:v>
      </x:c>
      <x:c r="B2122" s="0" t="s">
        <x:v>4</x:v>
      </x:c>
      <x:c r="C2122" s="0" t="s">
        <x:v>96</x:v>
      </x:c>
      <x:c r="D2122" s="0" t="s">
        <x:v>97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54</x:v>
      </x:c>
      <x:c r="J2122" s="0" t="s">
        <x:v>54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96</x:v>
      </x:c>
      <x:c r="D2123" s="0" t="s">
        <x:v>97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56</x:v>
      </x:c>
      <x:c r="J2123" s="0" t="s">
        <x:v>56</x:v>
      </x:c>
      <x:c r="K2123" s="0" t="s">
        <x:v>55</x:v>
      </x:c>
      <x:c r="L2123" s="0">
        <x:v>23</x:v>
      </x:c>
    </x:row>
    <x:row r="2124" spans="1:12">
      <x:c r="A2124" s="0" t="s">
        <x:v>2</x:v>
      </x:c>
      <x:c r="B2124" s="0" t="s">
        <x:v>4</x:v>
      </x:c>
      <x:c r="C2124" s="0" t="s">
        <x:v>96</x:v>
      </x:c>
      <x:c r="D2124" s="0" t="s">
        <x:v>97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57</x:v>
      </x:c>
      <x:c r="J2124" s="0" t="s">
        <x:v>57</x:v>
      </x:c>
      <x:c r="K2124" s="0" t="s">
        <x:v>55</x:v>
      </x:c>
      <x:c r="L2124" s="0">
        <x:v>42</x:v>
      </x:c>
    </x:row>
    <x:row r="2125" spans="1:12">
      <x:c r="A2125" s="0" t="s">
        <x:v>2</x:v>
      </x:c>
      <x:c r="B2125" s="0" t="s">
        <x:v>4</x:v>
      </x:c>
      <x:c r="C2125" s="0" t="s">
        <x:v>96</x:v>
      </x:c>
      <x:c r="D2125" s="0" t="s">
        <x:v>97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55</x:v>
      </x:c>
      <x:c r="L2125" s="0">
        <x:v>86</x:v>
      </x:c>
    </x:row>
    <x:row r="2126" spans="1:12">
      <x:c r="A2126" s="0" t="s">
        <x:v>2</x:v>
      </x:c>
      <x:c r="B2126" s="0" t="s">
        <x:v>4</x:v>
      </x:c>
      <x:c r="C2126" s="0" t="s">
        <x:v>96</x:v>
      </x:c>
      <x:c r="D2126" s="0" t="s">
        <x:v>97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59</x:v>
      </x:c>
      <x:c r="J2126" s="0" t="s">
        <x:v>59</x:v>
      </x:c>
      <x:c r="K2126" s="0" t="s">
        <x:v>55</x:v>
      </x:c>
      <x:c r="L2126" s="0">
        <x:v>85</x:v>
      </x:c>
    </x:row>
    <x:row r="2127" spans="1:12">
      <x:c r="A2127" s="0" t="s">
        <x:v>2</x:v>
      </x:c>
      <x:c r="B2127" s="0" t="s">
        <x:v>4</x:v>
      </x:c>
      <x:c r="C2127" s="0" t="s">
        <x:v>96</x:v>
      </x:c>
      <x:c r="D2127" s="0" t="s">
        <x:v>97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60</x:v>
      </x:c>
      <x:c r="J2127" s="0" t="s">
        <x:v>60</x:v>
      </x:c>
      <x:c r="K2127" s="0" t="s">
        <x:v>55</x:v>
      </x:c>
      <x:c r="L2127" s="0">
        <x:v>70</x:v>
      </x:c>
    </x:row>
    <x:row r="2128" spans="1:12">
      <x:c r="A2128" s="0" t="s">
        <x:v>2</x:v>
      </x:c>
      <x:c r="B2128" s="0" t="s">
        <x:v>4</x:v>
      </x:c>
      <x:c r="C2128" s="0" t="s">
        <x:v>96</x:v>
      </x:c>
      <x:c r="D2128" s="0" t="s">
        <x:v>97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61</x:v>
      </x:c>
      <x:c r="J2128" s="0" t="s">
        <x:v>61</x:v>
      </x:c>
      <x:c r="K2128" s="0" t="s">
        <x:v>55</x:v>
      </x:c>
      <x:c r="L2128" s="0">
        <x:v>89</x:v>
      </x:c>
    </x:row>
    <x:row r="2129" spans="1:12">
      <x:c r="A2129" s="0" t="s">
        <x:v>2</x:v>
      </x:c>
      <x:c r="B2129" s="0" t="s">
        <x:v>4</x:v>
      </x:c>
      <x:c r="C2129" s="0" t="s">
        <x:v>96</x:v>
      </x:c>
      <x:c r="D2129" s="0" t="s">
        <x:v>97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62</x:v>
      </x:c>
      <x:c r="J2129" s="0" t="s">
        <x:v>62</x:v>
      </x:c>
      <x:c r="K2129" s="0" t="s">
        <x:v>55</x:v>
      </x:c>
      <x:c r="L2129" s="0">
        <x:v>105</x:v>
      </x:c>
    </x:row>
    <x:row r="2130" spans="1:12">
      <x:c r="A2130" s="0" t="s">
        <x:v>2</x:v>
      </x:c>
      <x:c r="B2130" s="0" t="s">
        <x:v>4</x:v>
      </x:c>
      <x:c r="C2130" s="0" t="s">
        <x:v>96</x:v>
      </x:c>
      <x:c r="D2130" s="0" t="s">
        <x:v>97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63</x:v>
      </x:c>
      <x:c r="J2130" s="0" t="s">
        <x:v>63</x:v>
      </x:c>
      <x:c r="K2130" s="0" t="s">
        <x:v>55</x:v>
      </x:c>
      <x:c r="L2130" s="0">
        <x:v>133</x:v>
      </x:c>
    </x:row>
    <x:row r="2131" spans="1:12">
      <x:c r="A2131" s="0" t="s">
        <x:v>2</x:v>
      </x:c>
      <x:c r="B2131" s="0" t="s">
        <x:v>4</x:v>
      </x:c>
      <x:c r="C2131" s="0" t="s">
        <x:v>96</x:v>
      </x:c>
      <x:c r="D2131" s="0" t="s">
        <x:v>97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64</x:v>
      </x:c>
      <x:c r="J2131" s="0" t="s">
        <x:v>64</x:v>
      </x:c>
      <x:c r="K2131" s="0" t="s">
        <x:v>55</x:v>
      </x:c>
      <x:c r="L2131" s="0">
        <x:v>300</x:v>
      </x:c>
    </x:row>
    <x:row r="2132" spans="1:12">
      <x:c r="A2132" s="0" t="s">
        <x:v>2</x:v>
      </x:c>
      <x:c r="B2132" s="0" t="s">
        <x:v>4</x:v>
      </x:c>
      <x:c r="C2132" s="0" t="s">
        <x:v>96</x:v>
      </x:c>
      <x:c r="D2132" s="0" t="s">
        <x:v>97</x:v>
      </x:c>
      <x:c r="E2132" s="0" t="s">
        <x:v>77</x:v>
      </x:c>
      <x:c r="F2132" s="0" t="s">
        <x:v>78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7380</x:v>
      </x:c>
    </x:row>
    <x:row r="2133" spans="1:12">
      <x:c r="A2133" s="0" t="s">
        <x:v>2</x:v>
      </x:c>
      <x:c r="B2133" s="0" t="s">
        <x:v>4</x:v>
      </x:c>
      <x:c r="C2133" s="0" t="s">
        <x:v>96</x:v>
      </x:c>
      <x:c r="D2133" s="0" t="s">
        <x:v>97</x:v>
      </x:c>
      <x:c r="E2133" s="0" t="s">
        <x:v>77</x:v>
      </x:c>
      <x:c r="F2133" s="0" t="s">
        <x:v>78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9725</x:v>
      </x:c>
    </x:row>
    <x:row r="2134" spans="1:12">
      <x:c r="A2134" s="0" t="s">
        <x:v>2</x:v>
      </x:c>
      <x:c r="B2134" s="0" t="s">
        <x:v>4</x:v>
      </x:c>
      <x:c r="C2134" s="0" t="s">
        <x:v>96</x:v>
      </x:c>
      <x:c r="D2134" s="0" t="s">
        <x:v>97</x:v>
      </x:c>
      <x:c r="E2134" s="0" t="s">
        <x:v>77</x:v>
      </x:c>
      <x:c r="F2134" s="0" t="s">
        <x:v>78</x:v>
      </x:c>
      <x:c r="G2134" s="0" t="s">
        <x:v>50</x:v>
      </x:c>
      <x:c r="H2134" s="0" t="s">
        <x:v>53</x:v>
      </x:c>
      <x:c r="I2134" s="0" t="s">
        <x:v>57</x:v>
      </x:c>
      <x:c r="J2134" s="0" t="s">
        <x:v>57</x:v>
      </x:c>
      <x:c r="K2134" s="0" t="s">
        <x:v>55</x:v>
      </x:c>
      <x:c r="L2134" s="0">
        <x:v>8526</x:v>
      </x:c>
    </x:row>
    <x:row r="2135" spans="1:12">
      <x:c r="A2135" s="0" t="s">
        <x:v>2</x:v>
      </x:c>
      <x:c r="B2135" s="0" t="s">
        <x:v>4</x:v>
      </x:c>
      <x:c r="C2135" s="0" t="s">
        <x:v>96</x:v>
      </x:c>
      <x:c r="D2135" s="0" t="s">
        <x:v>97</x:v>
      </x:c>
      <x:c r="E2135" s="0" t="s">
        <x:v>77</x:v>
      </x:c>
      <x:c r="F2135" s="0" t="s">
        <x:v>78</x:v>
      </x:c>
      <x:c r="G2135" s="0" t="s">
        <x:v>50</x:v>
      </x:c>
      <x:c r="H2135" s="0" t="s">
        <x:v>53</x:v>
      </x:c>
      <x:c r="I2135" s="0" t="s">
        <x:v>58</x:v>
      </x:c>
      <x:c r="J2135" s="0" t="s">
        <x:v>58</x:v>
      </x:c>
      <x:c r="K2135" s="0" t="s">
        <x:v>55</x:v>
      </x:c>
      <x:c r="L2135" s="0">
        <x:v>14427</x:v>
      </x:c>
    </x:row>
    <x:row r="2136" spans="1:12">
      <x:c r="A2136" s="0" t="s">
        <x:v>2</x:v>
      </x:c>
      <x:c r="B2136" s="0" t="s">
        <x:v>4</x:v>
      </x:c>
      <x:c r="C2136" s="0" t="s">
        <x:v>96</x:v>
      </x:c>
      <x:c r="D2136" s="0" t="s">
        <x:v>97</x:v>
      </x:c>
      <x:c r="E2136" s="0" t="s">
        <x:v>77</x:v>
      </x:c>
      <x:c r="F2136" s="0" t="s">
        <x:v>78</x:v>
      </x:c>
      <x:c r="G2136" s="0" t="s">
        <x:v>50</x:v>
      </x:c>
      <x:c r="H2136" s="0" t="s">
        <x:v>53</x:v>
      </x:c>
      <x:c r="I2136" s="0" t="s">
        <x:v>59</x:v>
      </x:c>
      <x:c r="J2136" s="0" t="s">
        <x:v>59</x:v>
      </x:c>
      <x:c r="K2136" s="0" t="s">
        <x:v>55</x:v>
      </x:c>
      <x:c r="L2136" s="0">
        <x:v>15234</x:v>
      </x:c>
    </x:row>
    <x:row r="2137" spans="1:12">
      <x:c r="A2137" s="0" t="s">
        <x:v>2</x:v>
      </x:c>
      <x:c r="B2137" s="0" t="s">
        <x:v>4</x:v>
      </x:c>
      <x:c r="C2137" s="0" t="s">
        <x:v>96</x:v>
      </x:c>
      <x:c r="D2137" s="0" t="s">
        <x:v>97</x:v>
      </x:c>
      <x:c r="E2137" s="0" t="s">
        <x:v>77</x:v>
      </x:c>
      <x:c r="F2137" s="0" t="s">
        <x:v>78</x:v>
      </x:c>
      <x:c r="G2137" s="0" t="s">
        <x:v>50</x:v>
      </x:c>
      <x:c r="H2137" s="0" t="s">
        <x:v>53</x:v>
      </x:c>
      <x:c r="I2137" s="0" t="s">
        <x:v>60</x:v>
      </x:c>
      <x:c r="J2137" s="0" t="s">
        <x:v>60</x:v>
      </x:c>
      <x:c r="K2137" s="0" t="s">
        <x:v>55</x:v>
      </x:c>
      <x:c r="L2137" s="0">
        <x:v>14333</x:v>
      </x:c>
    </x:row>
    <x:row r="2138" spans="1:12">
      <x:c r="A2138" s="0" t="s">
        <x:v>2</x:v>
      </x:c>
      <x:c r="B2138" s="0" t="s">
        <x:v>4</x:v>
      </x:c>
      <x:c r="C2138" s="0" t="s">
        <x:v>96</x:v>
      </x:c>
      <x:c r="D2138" s="0" t="s">
        <x:v>97</x:v>
      </x:c>
      <x:c r="E2138" s="0" t="s">
        <x:v>77</x:v>
      </x:c>
      <x:c r="F2138" s="0" t="s">
        <x:v>78</x:v>
      </x:c>
      <x:c r="G2138" s="0" t="s">
        <x:v>50</x:v>
      </x:c>
      <x:c r="H2138" s="0" t="s">
        <x:v>53</x:v>
      </x:c>
      <x:c r="I2138" s="0" t="s">
        <x:v>61</x:v>
      </x:c>
      <x:c r="J2138" s="0" t="s">
        <x:v>61</x:v>
      </x:c>
      <x:c r="K2138" s="0" t="s">
        <x:v>55</x:v>
      </x:c>
      <x:c r="L2138" s="0">
        <x:v>14448</x:v>
      </x:c>
    </x:row>
    <x:row r="2139" spans="1:12">
      <x:c r="A2139" s="0" t="s">
        <x:v>2</x:v>
      </x:c>
      <x:c r="B2139" s="0" t="s">
        <x:v>4</x:v>
      </x:c>
      <x:c r="C2139" s="0" t="s">
        <x:v>96</x:v>
      </x:c>
      <x:c r="D2139" s="0" t="s">
        <x:v>97</x:v>
      </x:c>
      <x:c r="E2139" s="0" t="s">
        <x:v>77</x:v>
      </x:c>
      <x:c r="F2139" s="0" t="s">
        <x:v>78</x:v>
      </x:c>
      <x:c r="G2139" s="0" t="s">
        <x:v>50</x:v>
      </x:c>
      <x:c r="H2139" s="0" t="s">
        <x:v>53</x:v>
      </x:c>
      <x:c r="I2139" s="0" t="s">
        <x:v>62</x:v>
      </x:c>
      <x:c r="J2139" s="0" t="s">
        <x:v>62</x:v>
      </x:c>
      <x:c r="K2139" s="0" t="s">
        <x:v>55</x:v>
      </x:c>
      <x:c r="L2139" s="0">
        <x:v>12179</x:v>
      </x:c>
    </x:row>
    <x:row r="2140" spans="1:12">
      <x:c r="A2140" s="0" t="s">
        <x:v>2</x:v>
      </x:c>
      <x:c r="B2140" s="0" t="s">
        <x:v>4</x:v>
      </x:c>
      <x:c r="C2140" s="0" t="s">
        <x:v>96</x:v>
      </x:c>
      <x:c r="D2140" s="0" t="s">
        <x:v>97</x:v>
      </x:c>
      <x:c r="E2140" s="0" t="s">
        <x:v>77</x:v>
      </x:c>
      <x:c r="F2140" s="0" t="s">
        <x:v>78</x:v>
      </x:c>
      <x:c r="G2140" s="0" t="s">
        <x:v>50</x:v>
      </x:c>
      <x:c r="H2140" s="0" t="s">
        <x:v>53</x:v>
      </x:c>
      <x:c r="I2140" s="0" t="s">
        <x:v>63</x:v>
      </x:c>
      <x:c r="J2140" s="0" t="s">
        <x:v>63</x:v>
      </x:c>
      <x:c r="K2140" s="0" t="s">
        <x:v>55</x:v>
      </x:c>
      <x:c r="L2140" s="0">
        <x:v>13638</x:v>
      </x:c>
    </x:row>
    <x:row r="2141" spans="1:12">
      <x:c r="A2141" s="0" t="s">
        <x:v>2</x:v>
      </x:c>
      <x:c r="B2141" s="0" t="s">
        <x:v>4</x:v>
      </x:c>
      <x:c r="C2141" s="0" t="s">
        <x:v>96</x:v>
      </x:c>
      <x:c r="D2141" s="0" t="s">
        <x:v>97</x:v>
      </x:c>
      <x:c r="E2141" s="0" t="s">
        <x:v>77</x:v>
      </x:c>
      <x:c r="F2141" s="0" t="s">
        <x:v>78</x:v>
      </x:c>
      <x:c r="G2141" s="0" t="s">
        <x:v>50</x:v>
      </x:c>
      <x:c r="H2141" s="0" t="s">
        <x:v>53</x:v>
      </x:c>
      <x:c r="I2141" s="0" t="s">
        <x:v>64</x:v>
      </x:c>
      <x:c r="J2141" s="0" t="s">
        <x:v>64</x:v>
      </x:c>
      <x:c r="K2141" s="0" t="s">
        <x:v>55</x:v>
      </x:c>
      <x:c r="L2141" s="0">
        <x:v>17444</x:v>
      </x:c>
    </x:row>
    <x:row r="2142" spans="1:12">
      <x:c r="A2142" s="0" t="s">
        <x:v>2</x:v>
      </x:c>
      <x:c r="B2142" s="0" t="s">
        <x:v>4</x:v>
      </x:c>
      <x:c r="C2142" s="0" t="s">
        <x:v>96</x:v>
      </x:c>
      <x:c r="D2142" s="0" t="s">
        <x:v>97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54</x:v>
      </x:c>
      <x:c r="J2142" s="0" t="s">
        <x:v>54</x:v>
      </x:c>
      <x:c r="K2142" s="0" t="s">
        <x:v>55</x:v>
      </x:c>
      <x:c r="L2142" s="0">
        <x:v>7351</x:v>
      </x:c>
    </x:row>
    <x:row r="2143" spans="1:12">
      <x:c r="A2143" s="0" t="s">
        <x:v>2</x:v>
      </x:c>
      <x:c r="B2143" s="0" t="s">
        <x:v>4</x:v>
      </x:c>
      <x:c r="C2143" s="0" t="s">
        <x:v>96</x:v>
      </x:c>
      <x:c r="D2143" s="0" t="s">
        <x:v>97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56</x:v>
      </x:c>
      <x:c r="J2143" s="0" t="s">
        <x:v>56</x:v>
      </x:c>
      <x:c r="K2143" s="0" t="s">
        <x:v>55</x:v>
      </x:c>
      <x:c r="L2143" s="0">
        <x:v>9701</x:v>
      </x:c>
    </x:row>
    <x:row r="2144" spans="1:12">
      <x:c r="A2144" s="0" t="s">
        <x:v>2</x:v>
      </x:c>
      <x:c r="B2144" s="0" t="s">
        <x:v>4</x:v>
      </x:c>
      <x:c r="C2144" s="0" t="s">
        <x:v>96</x:v>
      </x:c>
      <x:c r="D2144" s="0" t="s">
        <x:v>97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57</x:v>
      </x:c>
      <x:c r="J2144" s="0" t="s">
        <x:v>57</x:v>
      </x:c>
      <x:c r="K2144" s="0" t="s">
        <x:v>55</x:v>
      </x:c>
      <x:c r="L2144" s="0">
        <x:v>8492</x:v>
      </x:c>
    </x:row>
    <x:row r="2145" spans="1:12">
      <x:c r="A2145" s="0" t="s">
        <x:v>2</x:v>
      </x:c>
      <x:c r="B2145" s="0" t="s">
        <x:v>4</x:v>
      </x:c>
      <x:c r="C2145" s="0" t="s">
        <x:v>96</x:v>
      </x:c>
      <x:c r="D2145" s="0" t="s">
        <x:v>97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55</x:v>
      </x:c>
      <x:c r="L2145" s="0">
        <x:v>14315</x:v>
      </x:c>
    </x:row>
    <x:row r="2146" spans="1:12">
      <x:c r="A2146" s="0" t="s">
        <x:v>2</x:v>
      </x:c>
      <x:c r="B2146" s="0" t="s">
        <x:v>4</x:v>
      </x:c>
      <x:c r="C2146" s="0" t="s">
        <x:v>96</x:v>
      </x:c>
      <x:c r="D2146" s="0" t="s">
        <x:v>97</x:v>
      </x:c>
      <x:c r="E2146" s="0" t="s">
        <x:v>77</x:v>
      </x:c>
      <x:c r="F2146" s="0" t="s">
        <x:v>78</x:v>
      </x:c>
      <x:c r="G2146" s="0" t="s">
        <x:v>65</x:v>
      </x:c>
      <x:c r="H2146" s="0" t="s">
        <x:v>66</x:v>
      </x:c>
      <x:c r="I2146" s="0" t="s">
        <x:v>59</x:v>
      </x:c>
      <x:c r="J2146" s="0" t="s">
        <x:v>59</x:v>
      </x:c>
      <x:c r="K2146" s="0" t="s">
        <x:v>55</x:v>
      </x:c>
      <x:c r="L2146" s="0">
        <x:v>15122</x:v>
      </x:c>
    </x:row>
    <x:row r="2147" spans="1:12">
      <x:c r="A2147" s="0" t="s">
        <x:v>2</x:v>
      </x:c>
      <x:c r="B2147" s="0" t="s">
        <x:v>4</x:v>
      </x:c>
      <x:c r="C2147" s="0" t="s">
        <x:v>96</x:v>
      </x:c>
      <x:c r="D2147" s="0" t="s">
        <x:v>97</x:v>
      </x:c>
      <x:c r="E2147" s="0" t="s">
        <x:v>77</x:v>
      </x:c>
      <x:c r="F2147" s="0" t="s">
        <x:v>78</x:v>
      </x:c>
      <x:c r="G2147" s="0" t="s">
        <x:v>65</x:v>
      </x:c>
      <x:c r="H2147" s="0" t="s">
        <x:v>66</x:v>
      </x:c>
      <x:c r="I2147" s="0" t="s">
        <x:v>60</x:v>
      </x:c>
      <x:c r="J2147" s="0" t="s">
        <x:v>60</x:v>
      </x:c>
      <x:c r="K2147" s="0" t="s">
        <x:v>55</x:v>
      </x:c>
      <x:c r="L2147" s="0">
        <x:v>14210</x:v>
      </x:c>
    </x:row>
    <x:row r="2148" spans="1:12">
      <x:c r="A2148" s="0" t="s">
        <x:v>2</x:v>
      </x:c>
      <x:c r="B2148" s="0" t="s">
        <x:v>4</x:v>
      </x:c>
      <x:c r="C2148" s="0" t="s">
        <x:v>96</x:v>
      </x:c>
      <x:c r="D2148" s="0" t="s">
        <x:v>97</x:v>
      </x:c>
      <x:c r="E2148" s="0" t="s">
        <x:v>77</x:v>
      </x:c>
      <x:c r="F2148" s="0" t="s">
        <x:v>78</x:v>
      </x:c>
      <x:c r="G2148" s="0" t="s">
        <x:v>65</x:v>
      </x:c>
      <x:c r="H2148" s="0" t="s">
        <x:v>66</x:v>
      </x:c>
      <x:c r="I2148" s="0" t="s">
        <x:v>61</x:v>
      </x:c>
      <x:c r="J2148" s="0" t="s">
        <x:v>61</x:v>
      </x:c>
      <x:c r="K2148" s="0" t="s">
        <x:v>55</x:v>
      </x:c>
      <x:c r="L2148" s="0">
        <x:v>14231</x:v>
      </x:c>
    </x:row>
    <x:row r="2149" spans="1:12">
      <x:c r="A2149" s="0" t="s">
        <x:v>2</x:v>
      </x:c>
      <x:c r="B2149" s="0" t="s">
        <x:v>4</x:v>
      </x:c>
      <x:c r="C2149" s="0" t="s">
        <x:v>96</x:v>
      </x:c>
      <x:c r="D2149" s="0" t="s">
        <x:v>97</x:v>
      </x:c>
      <x:c r="E2149" s="0" t="s">
        <x:v>77</x:v>
      </x:c>
      <x:c r="F2149" s="0" t="s">
        <x:v>78</x:v>
      </x:c>
      <x:c r="G2149" s="0" t="s">
        <x:v>65</x:v>
      </x:c>
      <x:c r="H2149" s="0" t="s">
        <x:v>66</x:v>
      </x:c>
      <x:c r="I2149" s="0" t="s">
        <x:v>62</x:v>
      </x:c>
      <x:c r="J2149" s="0" t="s">
        <x:v>62</x:v>
      </x:c>
      <x:c r="K2149" s="0" t="s">
        <x:v>55</x:v>
      </x:c>
      <x:c r="L2149" s="0">
        <x:v>11967</x:v>
      </x:c>
    </x:row>
    <x:row r="2150" spans="1:12">
      <x:c r="A2150" s="0" t="s">
        <x:v>2</x:v>
      </x:c>
      <x:c r="B2150" s="0" t="s">
        <x:v>4</x:v>
      </x:c>
      <x:c r="C2150" s="0" t="s">
        <x:v>96</x:v>
      </x:c>
      <x:c r="D2150" s="0" t="s">
        <x:v>97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63</x:v>
      </x:c>
      <x:c r="J2150" s="0" t="s">
        <x:v>63</x:v>
      </x:c>
      <x:c r="K2150" s="0" t="s">
        <x:v>55</x:v>
      </x:c>
      <x:c r="L2150" s="0">
        <x:v>13207</x:v>
      </x:c>
    </x:row>
    <x:row r="2151" spans="1:12">
      <x:c r="A2151" s="0" t="s">
        <x:v>2</x:v>
      </x:c>
      <x:c r="B2151" s="0" t="s">
        <x:v>4</x:v>
      </x:c>
      <x:c r="C2151" s="0" t="s">
        <x:v>96</x:v>
      </x:c>
      <x:c r="D2151" s="0" t="s">
        <x:v>97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64</x:v>
      </x:c>
      <x:c r="J2151" s="0" t="s">
        <x:v>64</x:v>
      </x:c>
      <x:c r="K2151" s="0" t="s">
        <x:v>55</x:v>
      </x:c>
      <x:c r="L2151" s="0">
        <x:v>16716</x:v>
      </x:c>
    </x:row>
    <x:row r="2152" spans="1:12">
      <x:c r="A2152" s="0" t="s">
        <x:v>2</x:v>
      </x:c>
      <x:c r="B2152" s="0" t="s">
        <x:v>4</x:v>
      </x:c>
      <x:c r="C2152" s="0" t="s">
        <x:v>96</x:v>
      </x:c>
      <x:c r="D2152" s="0" t="s">
        <x:v>97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54</x:v>
      </x:c>
      <x:c r="J2152" s="0" t="s">
        <x:v>54</x:v>
      </x:c>
      <x:c r="K2152" s="0" t="s">
        <x:v>55</x:v>
      </x:c>
      <x:c r="L2152" s="0">
        <x:v>29</x:v>
      </x:c>
    </x:row>
    <x:row r="2153" spans="1:12">
      <x:c r="A2153" s="0" t="s">
        <x:v>2</x:v>
      </x:c>
      <x:c r="B2153" s="0" t="s">
        <x:v>4</x:v>
      </x:c>
      <x:c r="C2153" s="0" t="s">
        <x:v>96</x:v>
      </x:c>
      <x:c r="D2153" s="0" t="s">
        <x:v>97</x:v>
      </x:c>
      <x:c r="E2153" s="0" t="s">
        <x:v>77</x:v>
      </x:c>
      <x:c r="F2153" s="0" t="s">
        <x:v>78</x:v>
      </x:c>
      <x:c r="G2153" s="0" t="s">
        <x:v>67</x:v>
      </x:c>
      <x:c r="H2153" s="0" t="s">
        <x:v>68</x:v>
      </x:c>
      <x:c r="I2153" s="0" t="s">
        <x:v>56</x:v>
      </x:c>
      <x:c r="J2153" s="0" t="s">
        <x:v>56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96</x:v>
      </x:c>
      <x:c r="D2154" s="0" t="s">
        <x:v>97</x:v>
      </x:c>
      <x:c r="E2154" s="0" t="s">
        <x:v>77</x:v>
      </x:c>
      <x:c r="F2154" s="0" t="s">
        <x:v>78</x:v>
      </x:c>
      <x:c r="G2154" s="0" t="s">
        <x:v>67</x:v>
      </x:c>
      <x:c r="H2154" s="0" t="s">
        <x:v>68</x:v>
      </x:c>
      <x:c r="I2154" s="0" t="s">
        <x:v>57</x:v>
      </x:c>
      <x:c r="J2154" s="0" t="s">
        <x:v>57</x:v>
      </x:c>
      <x:c r="K2154" s="0" t="s">
        <x:v>55</x:v>
      </x:c>
      <x:c r="L2154" s="0">
        <x:v>34</x:v>
      </x:c>
    </x:row>
    <x:row r="2155" spans="1:12">
      <x:c r="A2155" s="0" t="s">
        <x:v>2</x:v>
      </x:c>
      <x:c r="B2155" s="0" t="s">
        <x:v>4</x:v>
      </x:c>
      <x:c r="C2155" s="0" t="s">
        <x:v>96</x:v>
      </x:c>
      <x:c r="D2155" s="0" t="s">
        <x:v>97</x:v>
      </x:c>
      <x:c r="E2155" s="0" t="s">
        <x:v>77</x:v>
      </x:c>
      <x:c r="F2155" s="0" t="s">
        <x:v>78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55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96</x:v>
      </x:c>
      <x:c r="D2156" s="0" t="s">
        <x:v>97</x:v>
      </x:c>
      <x:c r="E2156" s="0" t="s">
        <x:v>77</x:v>
      </x:c>
      <x:c r="F2156" s="0" t="s">
        <x:v>78</x:v>
      </x:c>
      <x:c r="G2156" s="0" t="s">
        <x:v>67</x:v>
      </x:c>
      <x:c r="H2156" s="0" t="s">
        <x:v>68</x:v>
      </x:c>
      <x:c r="I2156" s="0" t="s">
        <x:v>59</x:v>
      </x:c>
      <x:c r="J2156" s="0" t="s">
        <x:v>59</x:v>
      </x:c>
      <x:c r="K2156" s="0" t="s">
        <x:v>55</x:v>
      </x:c>
      <x:c r="L2156" s="0">
        <x:v>112</x:v>
      </x:c>
    </x:row>
    <x:row r="2157" spans="1:12">
      <x:c r="A2157" s="0" t="s">
        <x:v>2</x:v>
      </x:c>
      <x:c r="B2157" s="0" t="s">
        <x:v>4</x:v>
      </x:c>
      <x:c r="C2157" s="0" t="s">
        <x:v>96</x:v>
      </x:c>
      <x:c r="D2157" s="0" t="s">
        <x:v>97</x:v>
      </x:c>
      <x:c r="E2157" s="0" t="s">
        <x:v>77</x:v>
      </x:c>
      <x:c r="F2157" s="0" t="s">
        <x:v>78</x:v>
      </x:c>
      <x:c r="G2157" s="0" t="s">
        <x:v>67</x:v>
      </x:c>
      <x:c r="H2157" s="0" t="s">
        <x:v>68</x:v>
      </x:c>
      <x:c r="I2157" s="0" t="s">
        <x:v>60</x:v>
      </x:c>
      <x:c r="J2157" s="0" t="s">
        <x:v>60</x:v>
      </x:c>
      <x:c r="K2157" s="0" t="s">
        <x:v>55</x:v>
      </x:c>
      <x:c r="L2157" s="0">
        <x:v>123</x:v>
      </x:c>
    </x:row>
    <x:row r="2158" spans="1:12">
      <x:c r="A2158" s="0" t="s">
        <x:v>2</x:v>
      </x:c>
      <x:c r="B2158" s="0" t="s">
        <x:v>4</x:v>
      </x:c>
      <x:c r="C2158" s="0" t="s">
        <x:v>96</x:v>
      </x:c>
      <x:c r="D2158" s="0" t="s">
        <x:v>97</x:v>
      </x:c>
      <x:c r="E2158" s="0" t="s">
        <x:v>77</x:v>
      </x:c>
      <x:c r="F2158" s="0" t="s">
        <x:v>78</x:v>
      </x:c>
      <x:c r="G2158" s="0" t="s">
        <x:v>67</x:v>
      </x:c>
      <x:c r="H2158" s="0" t="s">
        <x:v>68</x:v>
      </x:c>
      <x:c r="I2158" s="0" t="s">
        <x:v>61</x:v>
      </x:c>
      <x:c r="J2158" s="0" t="s">
        <x:v>61</x:v>
      </x:c>
      <x:c r="K2158" s="0" t="s">
        <x:v>55</x:v>
      </x:c>
      <x:c r="L2158" s="0">
        <x:v>217</x:v>
      </x:c>
    </x:row>
    <x:row r="2159" spans="1:12">
      <x:c r="A2159" s="0" t="s">
        <x:v>2</x:v>
      </x:c>
      <x:c r="B2159" s="0" t="s">
        <x:v>4</x:v>
      </x:c>
      <x:c r="C2159" s="0" t="s">
        <x:v>96</x:v>
      </x:c>
      <x:c r="D2159" s="0" t="s">
        <x:v>97</x:v>
      </x:c>
      <x:c r="E2159" s="0" t="s">
        <x:v>77</x:v>
      </x:c>
      <x:c r="F2159" s="0" t="s">
        <x:v>78</x:v>
      </x:c>
      <x:c r="G2159" s="0" t="s">
        <x:v>67</x:v>
      </x:c>
      <x:c r="H2159" s="0" t="s">
        <x:v>68</x:v>
      </x:c>
      <x:c r="I2159" s="0" t="s">
        <x:v>62</x:v>
      </x:c>
      <x:c r="J2159" s="0" t="s">
        <x:v>62</x:v>
      </x:c>
      <x:c r="K2159" s="0" t="s">
        <x:v>55</x:v>
      </x:c>
      <x:c r="L2159" s="0">
        <x:v>212</x:v>
      </x:c>
    </x:row>
    <x:row r="2160" spans="1:12">
      <x:c r="A2160" s="0" t="s">
        <x:v>2</x:v>
      </x:c>
      <x:c r="B2160" s="0" t="s">
        <x:v>4</x:v>
      </x:c>
      <x:c r="C2160" s="0" t="s">
        <x:v>96</x:v>
      </x:c>
      <x:c r="D2160" s="0" t="s">
        <x:v>97</x:v>
      </x:c>
      <x:c r="E2160" s="0" t="s">
        <x:v>77</x:v>
      </x:c>
      <x:c r="F2160" s="0" t="s">
        <x:v>78</x:v>
      </x:c>
      <x:c r="G2160" s="0" t="s">
        <x:v>67</x:v>
      </x:c>
      <x:c r="H2160" s="0" t="s">
        <x:v>68</x:v>
      </x:c>
      <x:c r="I2160" s="0" t="s">
        <x:v>63</x:v>
      </x:c>
      <x:c r="J2160" s="0" t="s">
        <x:v>63</x:v>
      </x:c>
      <x:c r="K2160" s="0" t="s">
        <x:v>55</x:v>
      </x:c>
      <x:c r="L2160" s="0">
        <x:v>431</x:v>
      </x:c>
    </x:row>
    <x:row r="2161" spans="1:12">
      <x:c r="A2161" s="0" t="s">
        <x:v>2</x:v>
      </x:c>
      <x:c r="B2161" s="0" t="s">
        <x:v>4</x:v>
      </x:c>
      <x:c r="C2161" s="0" t="s">
        <x:v>96</x:v>
      </x:c>
      <x:c r="D2161" s="0" t="s">
        <x:v>97</x:v>
      </x:c>
      <x:c r="E2161" s="0" t="s">
        <x:v>77</x:v>
      </x:c>
      <x:c r="F2161" s="0" t="s">
        <x:v>78</x:v>
      </x:c>
      <x:c r="G2161" s="0" t="s">
        <x:v>67</x:v>
      </x:c>
      <x:c r="H2161" s="0" t="s">
        <x:v>68</x:v>
      </x:c>
      <x:c r="I2161" s="0" t="s">
        <x:v>64</x:v>
      </x:c>
      <x:c r="J2161" s="0" t="s">
        <x:v>64</x:v>
      </x:c>
      <x:c r="K2161" s="0" t="s">
        <x:v>55</x:v>
      </x:c>
      <x:c r="L2161" s="0">
        <x:v>728</x:v>
      </x:c>
    </x:row>
    <x:row r="2162" spans="1:12">
      <x:c r="A2162" s="0" t="s">
        <x:v>2</x:v>
      </x:c>
      <x:c r="B2162" s="0" t="s">
        <x:v>4</x:v>
      </x:c>
      <x:c r="C2162" s="0" t="s">
        <x:v>96</x:v>
      </x:c>
      <x:c r="D2162" s="0" t="s">
        <x:v>97</x:v>
      </x:c>
      <x:c r="E2162" s="0" t="s">
        <x:v>79</x:v>
      </x:c>
      <x:c r="F2162" s="0" t="s">
        <x:v>80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55317</x:v>
      </x:c>
    </x:row>
    <x:row r="2163" spans="1:12">
      <x:c r="A2163" s="0" t="s">
        <x:v>2</x:v>
      </x:c>
      <x:c r="B2163" s="0" t="s">
        <x:v>4</x:v>
      </x:c>
      <x:c r="C2163" s="0" t="s">
        <x:v>96</x:v>
      </x:c>
      <x:c r="D2163" s="0" t="s">
        <x:v>97</x:v>
      </x:c>
      <x:c r="E2163" s="0" t="s">
        <x:v>79</x:v>
      </x:c>
      <x:c r="F2163" s="0" t="s">
        <x:v>80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54793</x:v>
      </x:c>
    </x:row>
    <x:row r="2164" spans="1:12">
      <x:c r="A2164" s="0" t="s">
        <x:v>2</x:v>
      </x:c>
      <x:c r="B2164" s="0" t="s">
        <x:v>4</x:v>
      </x:c>
      <x:c r="C2164" s="0" t="s">
        <x:v>96</x:v>
      </x:c>
      <x:c r="D2164" s="0" t="s">
        <x:v>97</x:v>
      </x:c>
      <x:c r="E2164" s="0" t="s">
        <x:v>79</x:v>
      </x:c>
      <x:c r="F2164" s="0" t="s">
        <x:v>80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62318</x:v>
      </x:c>
    </x:row>
    <x:row r="2165" spans="1:12">
      <x:c r="A2165" s="0" t="s">
        <x:v>2</x:v>
      </x:c>
      <x:c r="B2165" s="0" t="s">
        <x:v>4</x:v>
      </x:c>
      <x:c r="C2165" s="0" t="s">
        <x:v>96</x:v>
      </x:c>
      <x:c r="D2165" s="0" t="s">
        <x:v>97</x:v>
      </x:c>
      <x:c r="E2165" s="0" t="s">
        <x:v>79</x:v>
      </x:c>
      <x:c r="F2165" s="0" t="s">
        <x:v>80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69628</x:v>
      </x:c>
    </x:row>
    <x:row r="2166" spans="1:12">
      <x:c r="A2166" s="0" t="s">
        <x:v>2</x:v>
      </x:c>
      <x:c r="B2166" s="0" t="s">
        <x:v>4</x:v>
      </x:c>
      <x:c r="C2166" s="0" t="s">
        <x:v>96</x:v>
      </x:c>
      <x:c r="D2166" s="0" t="s">
        <x:v>97</x:v>
      </x:c>
      <x:c r="E2166" s="0" t="s">
        <x:v>79</x:v>
      </x:c>
      <x:c r="F2166" s="0" t="s">
        <x:v>80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70036</x:v>
      </x:c>
    </x:row>
    <x:row r="2167" spans="1:12">
      <x:c r="A2167" s="0" t="s">
        <x:v>2</x:v>
      </x:c>
      <x:c r="B2167" s="0" t="s">
        <x:v>4</x:v>
      </x:c>
      <x:c r="C2167" s="0" t="s">
        <x:v>96</x:v>
      </x:c>
      <x:c r="D2167" s="0" t="s">
        <x:v>97</x:v>
      </x:c>
      <x:c r="E2167" s="0" t="s">
        <x:v>79</x:v>
      </x:c>
      <x:c r="F2167" s="0" t="s">
        <x:v>80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70749</x:v>
      </x:c>
    </x:row>
    <x:row r="2168" spans="1:12">
      <x:c r="A2168" s="0" t="s">
        <x:v>2</x:v>
      </x:c>
      <x:c r="B2168" s="0" t="s">
        <x:v>4</x:v>
      </x:c>
      <x:c r="C2168" s="0" t="s">
        <x:v>96</x:v>
      </x:c>
      <x:c r="D2168" s="0" t="s">
        <x:v>97</x:v>
      </x:c>
      <x:c r="E2168" s="0" t="s">
        <x:v>79</x:v>
      </x:c>
      <x:c r="F2168" s="0" t="s">
        <x:v>80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76606</x:v>
      </x:c>
    </x:row>
    <x:row r="2169" spans="1:12">
      <x:c r="A2169" s="0" t="s">
        <x:v>2</x:v>
      </x:c>
      <x:c r="B2169" s="0" t="s">
        <x:v>4</x:v>
      </x:c>
      <x:c r="C2169" s="0" t="s">
        <x:v>96</x:v>
      </x:c>
      <x:c r="D2169" s="0" t="s">
        <x:v>97</x:v>
      </x:c>
      <x:c r="E2169" s="0" t="s">
        <x:v>79</x:v>
      </x:c>
      <x:c r="F2169" s="0" t="s">
        <x:v>80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83352</x:v>
      </x:c>
    </x:row>
    <x:row r="2170" spans="1:12">
      <x:c r="A2170" s="0" t="s">
        <x:v>2</x:v>
      </x:c>
      <x:c r="B2170" s="0" t="s">
        <x:v>4</x:v>
      </x:c>
      <x:c r="C2170" s="0" t="s">
        <x:v>96</x:v>
      </x:c>
      <x:c r="D2170" s="0" t="s">
        <x:v>97</x:v>
      </x:c>
      <x:c r="E2170" s="0" t="s">
        <x:v>79</x:v>
      </x:c>
      <x:c r="F2170" s="0" t="s">
        <x:v>80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104964</x:v>
      </x:c>
    </x:row>
    <x:row r="2171" spans="1:12">
      <x:c r="A2171" s="0" t="s">
        <x:v>2</x:v>
      </x:c>
      <x:c r="B2171" s="0" t="s">
        <x:v>4</x:v>
      </x:c>
      <x:c r="C2171" s="0" t="s">
        <x:v>96</x:v>
      </x:c>
      <x:c r="D2171" s="0" t="s">
        <x:v>97</x:v>
      </x:c>
      <x:c r="E2171" s="0" t="s">
        <x:v>79</x:v>
      </x:c>
      <x:c r="F2171" s="0" t="s">
        <x:v>80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147996</x:v>
      </x:c>
    </x:row>
    <x:row r="2172" spans="1:12">
      <x:c r="A2172" s="0" t="s">
        <x:v>2</x:v>
      </x:c>
      <x:c r="B2172" s="0" t="s">
        <x:v>4</x:v>
      </x:c>
      <x:c r="C2172" s="0" t="s">
        <x:v>96</x:v>
      </x:c>
      <x:c r="D2172" s="0" t="s">
        <x:v>97</x:v>
      </x:c>
      <x:c r="E2172" s="0" t="s">
        <x:v>79</x:v>
      </x:c>
      <x:c r="F2172" s="0" t="s">
        <x:v>80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36881</x:v>
      </x:c>
    </x:row>
    <x:row r="2173" spans="1:12">
      <x:c r="A2173" s="0" t="s">
        <x:v>2</x:v>
      </x:c>
      <x:c r="B2173" s="0" t="s">
        <x:v>4</x:v>
      </x:c>
      <x:c r="C2173" s="0" t="s">
        <x:v>96</x:v>
      </x:c>
      <x:c r="D2173" s="0" t="s">
        <x:v>97</x:v>
      </x:c>
      <x:c r="E2173" s="0" t="s">
        <x:v>79</x:v>
      </x:c>
      <x:c r="F2173" s="0" t="s">
        <x:v>80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36274</x:v>
      </x:c>
    </x:row>
    <x:row r="2174" spans="1:12">
      <x:c r="A2174" s="0" t="s">
        <x:v>2</x:v>
      </x:c>
      <x:c r="B2174" s="0" t="s">
        <x:v>4</x:v>
      </x:c>
      <x:c r="C2174" s="0" t="s">
        <x:v>96</x:v>
      </x:c>
      <x:c r="D2174" s="0" t="s">
        <x:v>97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  <x:c r="L2174" s="0">
        <x:v>42731</x:v>
      </x:c>
    </x:row>
    <x:row r="2175" spans="1:12">
      <x:c r="A2175" s="0" t="s">
        <x:v>2</x:v>
      </x:c>
      <x:c r="B2175" s="0" t="s">
        <x:v>4</x:v>
      </x:c>
      <x:c r="C2175" s="0" t="s">
        <x:v>96</x:v>
      </x:c>
      <x:c r="D2175" s="0" t="s">
        <x:v>97</x:v>
      </x:c>
      <x:c r="E2175" s="0" t="s">
        <x:v>79</x:v>
      </x:c>
      <x:c r="F2175" s="0" t="s">
        <x:v>80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  <x:c r="L2175" s="0">
        <x:v>46778</x:v>
      </x:c>
    </x:row>
    <x:row r="2176" spans="1:12">
      <x:c r="A2176" s="0" t="s">
        <x:v>2</x:v>
      </x:c>
      <x:c r="B2176" s="0" t="s">
        <x:v>4</x:v>
      </x:c>
      <x:c r="C2176" s="0" t="s">
        <x:v>96</x:v>
      </x:c>
      <x:c r="D2176" s="0" t="s">
        <x:v>97</x:v>
      </x:c>
      <x:c r="E2176" s="0" t="s">
        <x:v>79</x:v>
      </x:c>
      <x:c r="F2176" s="0" t="s">
        <x:v>80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  <x:c r="L2176" s="0">
        <x:v>47790</x:v>
      </x:c>
    </x:row>
    <x:row r="2177" spans="1:12">
      <x:c r="A2177" s="0" t="s">
        <x:v>2</x:v>
      </x:c>
      <x:c r="B2177" s="0" t="s">
        <x:v>4</x:v>
      </x:c>
      <x:c r="C2177" s="0" t="s">
        <x:v>96</x:v>
      </x:c>
      <x:c r="D2177" s="0" t="s">
        <x:v>97</x:v>
      </x:c>
      <x:c r="E2177" s="0" t="s">
        <x:v>79</x:v>
      </x:c>
      <x:c r="F2177" s="0" t="s">
        <x:v>80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  <x:c r="L2177" s="0">
        <x:v>48708</x:v>
      </x:c>
    </x:row>
    <x:row r="2178" spans="1:12">
      <x:c r="A2178" s="0" t="s">
        <x:v>2</x:v>
      </x:c>
      <x:c r="B2178" s="0" t="s">
        <x:v>4</x:v>
      </x:c>
      <x:c r="C2178" s="0" t="s">
        <x:v>96</x:v>
      </x:c>
      <x:c r="D2178" s="0" t="s">
        <x:v>97</x:v>
      </x:c>
      <x:c r="E2178" s="0" t="s">
        <x:v>79</x:v>
      </x:c>
      <x:c r="F2178" s="0" t="s">
        <x:v>80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50168</x:v>
      </x:c>
    </x:row>
    <x:row r="2179" spans="1:12">
      <x:c r="A2179" s="0" t="s">
        <x:v>2</x:v>
      </x:c>
      <x:c r="B2179" s="0" t="s">
        <x:v>4</x:v>
      </x:c>
      <x:c r="C2179" s="0" t="s">
        <x:v>96</x:v>
      </x:c>
      <x:c r="D2179" s="0" t="s">
        <x:v>97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54115</x:v>
      </x:c>
    </x:row>
    <x:row r="2180" spans="1:12">
      <x:c r="A2180" s="0" t="s">
        <x:v>2</x:v>
      </x:c>
      <x:c r="B2180" s="0" t="s">
        <x:v>4</x:v>
      </x:c>
      <x:c r="C2180" s="0" t="s">
        <x:v>96</x:v>
      </x:c>
      <x:c r="D2180" s="0" t="s">
        <x:v>97</x:v>
      </x:c>
      <x:c r="E2180" s="0" t="s">
        <x:v>79</x:v>
      </x:c>
      <x:c r="F2180" s="0" t="s">
        <x:v>80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65483</x:v>
      </x:c>
    </x:row>
    <x:row r="2181" spans="1:12">
      <x:c r="A2181" s="0" t="s">
        <x:v>2</x:v>
      </x:c>
      <x:c r="B2181" s="0" t="s">
        <x:v>4</x:v>
      </x:c>
      <x:c r="C2181" s="0" t="s">
        <x:v>96</x:v>
      </x:c>
      <x:c r="D2181" s="0" t="s">
        <x:v>97</x:v>
      </x:c>
      <x:c r="E2181" s="0" t="s">
        <x:v>79</x:v>
      </x:c>
      <x:c r="F2181" s="0" t="s">
        <x:v>80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85365</x:v>
      </x:c>
    </x:row>
    <x:row r="2182" spans="1:12">
      <x:c r="A2182" s="0" t="s">
        <x:v>2</x:v>
      </x:c>
      <x:c r="B2182" s="0" t="s">
        <x:v>4</x:v>
      </x:c>
      <x:c r="C2182" s="0" t="s">
        <x:v>96</x:v>
      </x:c>
      <x:c r="D2182" s="0" t="s">
        <x:v>97</x:v>
      </x:c>
      <x:c r="E2182" s="0" t="s">
        <x:v>79</x:v>
      </x:c>
      <x:c r="F2182" s="0" t="s">
        <x:v>80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  <x:c r="L2182" s="0">
        <x:v>18436</x:v>
      </x:c>
    </x:row>
    <x:row r="2183" spans="1:12">
      <x:c r="A2183" s="0" t="s">
        <x:v>2</x:v>
      </x:c>
      <x:c r="B2183" s="0" t="s">
        <x:v>4</x:v>
      </x:c>
      <x:c r="C2183" s="0" t="s">
        <x:v>96</x:v>
      </x:c>
      <x:c r="D2183" s="0" t="s">
        <x:v>97</x:v>
      </x:c>
      <x:c r="E2183" s="0" t="s">
        <x:v>79</x:v>
      </x:c>
      <x:c r="F2183" s="0" t="s">
        <x:v>80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  <x:c r="L2183" s="0">
        <x:v>18519</x:v>
      </x:c>
    </x:row>
    <x:row r="2184" spans="1:12">
      <x:c r="A2184" s="0" t="s">
        <x:v>2</x:v>
      </x:c>
      <x:c r="B2184" s="0" t="s">
        <x:v>4</x:v>
      </x:c>
      <x:c r="C2184" s="0" t="s">
        <x:v>96</x:v>
      </x:c>
      <x:c r="D2184" s="0" t="s">
        <x:v>97</x:v>
      </x:c>
      <x:c r="E2184" s="0" t="s">
        <x:v>79</x:v>
      </x:c>
      <x:c r="F2184" s="0" t="s">
        <x:v>80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  <x:c r="L2184" s="0">
        <x:v>19587</x:v>
      </x:c>
    </x:row>
    <x:row r="2185" spans="1:12">
      <x:c r="A2185" s="0" t="s">
        <x:v>2</x:v>
      </x:c>
      <x:c r="B2185" s="0" t="s">
        <x:v>4</x:v>
      </x:c>
      <x:c r="C2185" s="0" t="s">
        <x:v>96</x:v>
      </x:c>
      <x:c r="D2185" s="0" t="s">
        <x:v>97</x:v>
      </x:c>
      <x:c r="E2185" s="0" t="s">
        <x:v>79</x:v>
      </x:c>
      <x:c r="F2185" s="0" t="s">
        <x:v>80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  <x:c r="L2185" s="0">
        <x:v>22850</x:v>
      </x:c>
    </x:row>
    <x:row r="2186" spans="1:12">
      <x:c r="A2186" s="0" t="s">
        <x:v>2</x:v>
      </x:c>
      <x:c r="B2186" s="0" t="s">
        <x:v>4</x:v>
      </x:c>
      <x:c r="C2186" s="0" t="s">
        <x:v>96</x:v>
      </x:c>
      <x:c r="D2186" s="0" t="s">
        <x:v>97</x:v>
      </x:c>
      <x:c r="E2186" s="0" t="s">
        <x:v>79</x:v>
      </x:c>
      <x:c r="F2186" s="0" t="s">
        <x:v>80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  <x:c r="L2186" s="0">
        <x:v>22246</x:v>
      </x:c>
    </x:row>
    <x:row r="2187" spans="1:12">
      <x:c r="A2187" s="0" t="s">
        <x:v>2</x:v>
      </x:c>
      <x:c r="B2187" s="0" t="s">
        <x:v>4</x:v>
      </x:c>
      <x:c r="C2187" s="0" t="s">
        <x:v>96</x:v>
      </x:c>
      <x:c r="D2187" s="0" t="s">
        <x:v>97</x:v>
      </x:c>
      <x:c r="E2187" s="0" t="s">
        <x:v>79</x:v>
      </x:c>
      <x:c r="F2187" s="0" t="s">
        <x:v>80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  <x:c r="L2187" s="0">
        <x:v>22041</x:v>
      </x:c>
    </x:row>
    <x:row r="2188" spans="1:12">
      <x:c r="A2188" s="0" t="s">
        <x:v>2</x:v>
      </x:c>
      <x:c r="B2188" s="0" t="s">
        <x:v>4</x:v>
      </x:c>
      <x:c r="C2188" s="0" t="s">
        <x:v>96</x:v>
      </x:c>
      <x:c r="D2188" s="0" t="s">
        <x:v>97</x:v>
      </x:c>
      <x:c r="E2188" s="0" t="s">
        <x:v>79</x:v>
      </x:c>
      <x:c r="F2188" s="0" t="s">
        <x:v>80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26438</x:v>
      </x:c>
    </x:row>
    <x:row r="2189" spans="1:12">
      <x:c r="A2189" s="0" t="s">
        <x:v>2</x:v>
      </x:c>
      <x:c r="B2189" s="0" t="s">
        <x:v>4</x:v>
      </x:c>
      <x:c r="C2189" s="0" t="s">
        <x:v>96</x:v>
      </x:c>
      <x:c r="D2189" s="0" t="s">
        <x:v>97</x:v>
      </x:c>
      <x:c r="E2189" s="0" t="s">
        <x:v>79</x:v>
      </x:c>
      <x:c r="F2189" s="0" t="s">
        <x:v>80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29237</x:v>
      </x:c>
    </x:row>
    <x:row r="2190" spans="1:12">
      <x:c r="A2190" s="0" t="s">
        <x:v>2</x:v>
      </x:c>
      <x:c r="B2190" s="0" t="s">
        <x:v>4</x:v>
      </x:c>
      <x:c r="C2190" s="0" t="s">
        <x:v>96</x:v>
      </x:c>
      <x:c r="D2190" s="0" t="s">
        <x:v>97</x:v>
      </x:c>
      <x:c r="E2190" s="0" t="s">
        <x:v>79</x:v>
      </x:c>
      <x:c r="F2190" s="0" t="s">
        <x:v>80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39481</x:v>
      </x:c>
    </x:row>
    <x:row r="2191" spans="1:12">
      <x:c r="A2191" s="0" t="s">
        <x:v>2</x:v>
      </x:c>
      <x:c r="B2191" s="0" t="s">
        <x:v>4</x:v>
      </x:c>
      <x:c r="C2191" s="0" t="s">
        <x:v>96</x:v>
      </x:c>
      <x:c r="D2191" s="0" t="s">
        <x:v>97</x:v>
      </x:c>
      <x:c r="E2191" s="0" t="s">
        <x:v>79</x:v>
      </x:c>
      <x:c r="F2191" s="0" t="s">
        <x:v>80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62631</x:v>
      </x:c>
    </x:row>
    <x:row r="2192" spans="1:12">
      <x:c r="A2192" s="0" t="s">
        <x:v>2</x:v>
      </x:c>
      <x:c r="B2192" s="0" t="s">
        <x:v>4</x:v>
      </x:c>
      <x:c r="C2192" s="0" t="s">
        <x:v>96</x:v>
      </x:c>
      <x:c r="D2192" s="0" t="s">
        <x:v>97</x:v>
      </x:c>
      <x:c r="E2192" s="0" t="s">
        <x:v>81</x:v>
      </x:c>
      <x:c r="F2192" s="0" t="s">
        <x:v>82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15933</x:v>
      </x:c>
    </x:row>
    <x:row r="2193" spans="1:12">
      <x:c r="A2193" s="0" t="s">
        <x:v>2</x:v>
      </x:c>
      <x:c r="B2193" s="0" t="s">
        <x:v>4</x:v>
      </x:c>
      <x:c r="C2193" s="0" t="s">
        <x:v>96</x:v>
      </x:c>
      <x:c r="D2193" s="0" t="s">
        <x:v>97</x:v>
      </x:c>
      <x:c r="E2193" s="0" t="s">
        <x:v>81</x:v>
      </x:c>
      <x:c r="F2193" s="0" t="s">
        <x:v>82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16321</x:v>
      </x:c>
    </x:row>
    <x:row r="2194" spans="1:12">
      <x:c r="A2194" s="0" t="s">
        <x:v>2</x:v>
      </x:c>
      <x:c r="B2194" s="0" t="s">
        <x:v>4</x:v>
      </x:c>
      <x:c r="C2194" s="0" t="s">
        <x:v>96</x:v>
      </x:c>
      <x:c r="D2194" s="0" t="s">
        <x:v>97</x:v>
      </x:c>
      <x:c r="E2194" s="0" t="s">
        <x:v>81</x:v>
      </x:c>
      <x:c r="F2194" s="0" t="s">
        <x:v>82</x:v>
      </x:c>
      <x:c r="G2194" s="0" t="s">
        <x:v>50</x:v>
      </x:c>
      <x:c r="H2194" s="0" t="s">
        <x:v>53</x:v>
      </x:c>
      <x:c r="I2194" s="0" t="s">
        <x:v>57</x:v>
      </x:c>
      <x:c r="J2194" s="0" t="s">
        <x:v>57</x:v>
      </x:c>
      <x:c r="K2194" s="0" t="s">
        <x:v>55</x:v>
      </x:c>
      <x:c r="L2194" s="0">
        <x:v>17138</x:v>
      </x:c>
    </x:row>
    <x:row r="2195" spans="1:12">
      <x:c r="A2195" s="0" t="s">
        <x:v>2</x:v>
      </x:c>
      <x:c r="B2195" s="0" t="s">
        <x:v>4</x:v>
      </x:c>
      <x:c r="C2195" s="0" t="s">
        <x:v>96</x:v>
      </x:c>
      <x:c r="D2195" s="0" t="s">
        <x:v>97</x:v>
      </x:c>
      <x:c r="E2195" s="0" t="s">
        <x:v>81</x:v>
      </x:c>
      <x:c r="F2195" s="0" t="s">
        <x:v>82</x:v>
      </x:c>
      <x:c r="G2195" s="0" t="s">
        <x:v>50</x:v>
      </x:c>
      <x:c r="H2195" s="0" t="s">
        <x:v>53</x:v>
      </x:c>
      <x:c r="I2195" s="0" t="s">
        <x:v>58</x:v>
      </x:c>
      <x:c r="J2195" s="0" t="s">
        <x:v>58</x:v>
      </x:c>
      <x:c r="K2195" s="0" t="s">
        <x:v>55</x:v>
      </x:c>
      <x:c r="L2195" s="0">
        <x:v>24650</x:v>
      </x:c>
    </x:row>
    <x:row r="2196" spans="1:12">
      <x:c r="A2196" s="0" t="s">
        <x:v>2</x:v>
      </x:c>
      <x:c r="B2196" s="0" t="s">
        <x:v>4</x:v>
      </x:c>
      <x:c r="C2196" s="0" t="s">
        <x:v>96</x:v>
      </x:c>
      <x:c r="D2196" s="0" t="s">
        <x:v>97</x:v>
      </x:c>
      <x:c r="E2196" s="0" t="s">
        <x:v>81</x:v>
      </x:c>
      <x:c r="F2196" s="0" t="s">
        <x:v>82</x:v>
      </x:c>
      <x:c r="G2196" s="0" t="s">
        <x:v>50</x:v>
      </x:c>
      <x:c r="H2196" s="0" t="s">
        <x:v>53</x:v>
      </x:c>
      <x:c r="I2196" s="0" t="s">
        <x:v>59</x:v>
      </x:c>
      <x:c r="J2196" s="0" t="s">
        <x:v>59</x:v>
      </x:c>
      <x:c r="K2196" s="0" t="s">
        <x:v>55</x:v>
      </x:c>
      <x:c r="L2196" s="0">
        <x:v>23889</x:v>
      </x:c>
    </x:row>
    <x:row r="2197" spans="1:12">
      <x:c r="A2197" s="0" t="s">
        <x:v>2</x:v>
      </x:c>
      <x:c r="B2197" s="0" t="s">
        <x:v>4</x:v>
      </x:c>
      <x:c r="C2197" s="0" t="s">
        <x:v>96</x:v>
      </x:c>
      <x:c r="D2197" s="0" t="s">
        <x:v>97</x:v>
      </x:c>
      <x:c r="E2197" s="0" t="s">
        <x:v>81</x:v>
      </x:c>
      <x:c r="F2197" s="0" t="s">
        <x:v>82</x:v>
      </x:c>
      <x:c r="G2197" s="0" t="s">
        <x:v>50</x:v>
      </x:c>
      <x:c r="H2197" s="0" t="s">
        <x:v>53</x:v>
      </x:c>
      <x:c r="I2197" s="0" t="s">
        <x:v>60</x:v>
      </x:c>
      <x:c r="J2197" s="0" t="s">
        <x:v>60</x:v>
      </x:c>
      <x:c r="K2197" s="0" t="s">
        <x:v>55</x:v>
      </x:c>
      <x:c r="L2197" s="0">
        <x:v>23873</x:v>
      </x:c>
    </x:row>
    <x:row r="2198" spans="1:12">
      <x:c r="A2198" s="0" t="s">
        <x:v>2</x:v>
      </x:c>
      <x:c r="B2198" s="0" t="s">
        <x:v>4</x:v>
      </x:c>
      <x:c r="C2198" s="0" t="s">
        <x:v>96</x:v>
      </x:c>
      <x:c r="D2198" s="0" t="s">
        <x:v>97</x:v>
      </x:c>
      <x:c r="E2198" s="0" t="s">
        <x:v>81</x:v>
      </x:c>
      <x:c r="F2198" s="0" t="s">
        <x:v>82</x:v>
      </x:c>
      <x:c r="G2198" s="0" t="s">
        <x:v>50</x:v>
      </x:c>
      <x:c r="H2198" s="0" t="s">
        <x:v>53</x:v>
      </x:c>
      <x:c r="I2198" s="0" t="s">
        <x:v>61</x:v>
      </x:c>
      <x:c r="J2198" s="0" t="s">
        <x:v>61</x:v>
      </x:c>
      <x:c r="K2198" s="0" t="s">
        <x:v>55</x:v>
      </x:c>
      <x:c r="L2198" s="0">
        <x:v>25357</x:v>
      </x:c>
    </x:row>
    <x:row r="2199" spans="1:12">
      <x:c r="A2199" s="0" t="s">
        <x:v>2</x:v>
      </x:c>
      <x:c r="B2199" s="0" t="s">
        <x:v>4</x:v>
      </x:c>
      <x:c r="C2199" s="0" t="s">
        <x:v>96</x:v>
      </x:c>
      <x:c r="D2199" s="0" t="s">
        <x:v>97</x:v>
      </x:c>
      <x:c r="E2199" s="0" t="s">
        <x:v>81</x:v>
      </x:c>
      <x:c r="F2199" s="0" t="s">
        <x:v>82</x:v>
      </x:c>
      <x:c r="G2199" s="0" t="s">
        <x:v>50</x:v>
      </x:c>
      <x:c r="H2199" s="0" t="s">
        <x:v>53</x:v>
      </x:c>
      <x:c r="I2199" s="0" t="s">
        <x:v>62</x:v>
      </x:c>
      <x:c r="J2199" s="0" t="s">
        <x:v>62</x:v>
      </x:c>
      <x:c r="K2199" s="0" t="s">
        <x:v>55</x:v>
      </x:c>
      <x:c r="L2199" s="0">
        <x:v>25780</x:v>
      </x:c>
    </x:row>
    <x:row r="2200" spans="1:12">
      <x:c r="A2200" s="0" t="s">
        <x:v>2</x:v>
      </x:c>
      <x:c r="B2200" s="0" t="s">
        <x:v>4</x:v>
      </x:c>
      <x:c r="C2200" s="0" t="s">
        <x:v>96</x:v>
      </x:c>
      <x:c r="D2200" s="0" t="s">
        <x:v>97</x:v>
      </x:c>
      <x:c r="E2200" s="0" t="s">
        <x:v>81</x:v>
      </x:c>
      <x:c r="F2200" s="0" t="s">
        <x:v>82</x:v>
      </x:c>
      <x:c r="G2200" s="0" t="s">
        <x:v>50</x:v>
      </x:c>
      <x:c r="H2200" s="0" t="s">
        <x:v>53</x:v>
      </x:c>
      <x:c r="I2200" s="0" t="s">
        <x:v>63</x:v>
      </x:c>
      <x:c r="J2200" s="0" t="s">
        <x:v>63</x:v>
      </x:c>
      <x:c r="K2200" s="0" t="s">
        <x:v>55</x:v>
      </x:c>
      <x:c r="L2200" s="0">
        <x:v>31326</x:v>
      </x:c>
    </x:row>
    <x:row r="2201" spans="1:12">
      <x:c r="A2201" s="0" t="s">
        <x:v>2</x:v>
      </x:c>
      <x:c r="B2201" s="0" t="s">
        <x:v>4</x:v>
      </x:c>
      <x:c r="C2201" s="0" t="s">
        <x:v>96</x:v>
      </x:c>
      <x:c r="D2201" s="0" t="s">
        <x:v>97</x:v>
      </x:c>
      <x:c r="E2201" s="0" t="s">
        <x:v>81</x:v>
      </x:c>
      <x:c r="F2201" s="0" t="s">
        <x:v>82</x:v>
      </x:c>
      <x:c r="G2201" s="0" t="s">
        <x:v>50</x:v>
      </x:c>
      <x:c r="H2201" s="0" t="s">
        <x:v>53</x:v>
      </x:c>
      <x:c r="I2201" s="0" t="s">
        <x:v>64</x:v>
      </x:c>
      <x:c r="J2201" s="0" t="s">
        <x:v>64</x:v>
      </x:c>
      <x:c r="K2201" s="0" t="s">
        <x:v>55</x:v>
      </x:c>
      <x:c r="L2201" s="0">
        <x:v>40593</x:v>
      </x:c>
    </x:row>
    <x:row r="2202" spans="1:12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81</x:v>
      </x:c>
      <x:c r="F2202" s="0" t="s">
        <x:v>82</x:v>
      </x:c>
      <x:c r="G2202" s="0" t="s">
        <x:v>65</x:v>
      </x:c>
      <x:c r="H2202" s="0" t="s">
        <x:v>66</x:v>
      </x:c>
      <x:c r="I2202" s="0" t="s">
        <x:v>54</x:v>
      </x:c>
      <x:c r="J2202" s="0" t="s">
        <x:v>54</x:v>
      </x:c>
      <x:c r="K2202" s="0" t="s">
        <x:v>55</x:v>
      </x:c>
      <x:c r="L2202" s="0">
        <x:v>12409</x:v>
      </x:c>
    </x:row>
    <x:row r="2203" spans="1:12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81</x:v>
      </x:c>
      <x:c r="F2203" s="0" t="s">
        <x:v>82</x:v>
      </x:c>
      <x:c r="G2203" s="0" t="s">
        <x:v>65</x:v>
      </x:c>
      <x:c r="H2203" s="0" t="s">
        <x:v>66</x:v>
      </x:c>
      <x:c r="I2203" s="0" t="s">
        <x:v>56</x:v>
      </x:c>
      <x:c r="J2203" s="0" t="s">
        <x:v>56</x:v>
      </x:c>
      <x:c r="K2203" s="0" t="s">
        <x:v>55</x:v>
      </x:c>
      <x:c r="L2203" s="0">
        <x:v>12300</x:v>
      </x:c>
    </x:row>
    <x:row r="2204" spans="1:12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81</x:v>
      </x:c>
      <x:c r="F2204" s="0" t="s">
        <x:v>82</x:v>
      </x:c>
      <x:c r="G2204" s="0" t="s">
        <x:v>65</x:v>
      </x:c>
      <x:c r="H2204" s="0" t="s">
        <x:v>66</x:v>
      </x:c>
      <x:c r="I2204" s="0" t="s">
        <x:v>57</x:v>
      </x:c>
      <x:c r="J2204" s="0" t="s">
        <x:v>57</x:v>
      </x:c>
      <x:c r="K2204" s="0" t="s">
        <x:v>55</x:v>
      </x:c>
      <x:c r="L2204" s="0">
        <x:v>12931</x:v>
      </x:c>
    </x:row>
    <x:row r="2205" spans="1:12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81</x:v>
      </x:c>
      <x:c r="F2205" s="0" t="s">
        <x:v>82</x:v>
      </x:c>
      <x:c r="G2205" s="0" t="s">
        <x:v>65</x:v>
      </x:c>
      <x:c r="H2205" s="0" t="s">
        <x:v>66</x:v>
      </x:c>
      <x:c r="I2205" s="0" t="s">
        <x:v>58</x:v>
      </x:c>
      <x:c r="J2205" s="0" t="s">
        <x:v>58</x:v>
      </x:c>
      <x:c r="K2205" s="0" t="s">
        <x:v>55</x:v>
      </x:c>
      <x:c r="L2205" s="0">
        <x:v>18936</x:v>
      </x:c>
    </x:row>
    <x:row r="2206" spans="1:12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59</x:v>
      </x:c>
      <x:c r="J2206" s="0" t="s">
        <x:v>59</x:v>
      </x:c>
      <x:c r="K2206" s="0" t="s">
        <x:v>55</x:v>
      </x:c>
      <x:c r="L2206" s="0">
        <x:v>18530</x:v>
      </x:c>
    </x:row>
    <x:row r="2207" spans="1:12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81</x:v>
      </x:c>
      <x:c r="F2207" s="0" t="s">
        <x:v>82</x:v>
      </x:c>
      <x:c r="G2207" s="0" t="s">
        <x:v>65</x:v>
      </x:c>
      <x:c r="H2207" s="0" t="s">
        <x:v>66</x:v>
      </x:c>
      <x:c r="I2207" s="0" t="s">
        <x:v>60</x:v>
      </x:c>
      <x:c r="J2207" s="0" t="s">
        <x:v>60</x:v>
      </x:c>
      <x:c r="K2207" s="0" t="s">
        <x:v>55</x:v>
      </x:c>
      <x:c r="L2207" s="0">
        <x:v>18430</x:v>
      </x:c>
    </x:row>
    <x:row r="2208" spans="1:12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81</x:v>
      </x:c>
      <x:c r="F2208" s="0" t="s">
        <x:v>82</x:v>
      </x:c>
      <x:c r="G2208" s="0" t="s">
        <x:v>65</x:v>
      </x:c>
      <x:c r="H2208" s="0" t="s">
        <x:v>66</x:v>
      </x:c>
      <x:c r="I2208" s="0" t="s">
        <x:v>61</x:v>
      </x:c>
      <x:c r="J2208" s="0" t="s">
        <x:v>61</x:v>
      </x:c>
      <x:c r="K2208" s="0" t="s">
        <x:v>55</x:v>
      </x:c>
      <x:c r="L2208" s="0">
        <x:v>18577</x:v>
      </x:c>
    </x:row>
    <x:row r="2209" spans="1:12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81</x:v>
      </x:c>
      <x:c r="F2209" s="0" t="s">
        <x:v>82</x:v>
      </x:c>
      <x:c r="G2209" s="0" t="s">
        <x:v>65</x:v>
      </x:c>
      <x:c r="H2209" s="0" t="s">
        <x:v>66</x:v>
      </x:c>
      <x:c r="I2209" s="0" t="s">
        <x:v>62</x:v>
      </x:c>
      <x:c r="J2209" s="0" t="s">
        <x:v>62</x:v>
      </x:c>
      <x:c r="K2209" s="0" t="s">
        <x:v>55</x:v>
      </x:c>
      <x:c r="L2209" s="0">
        <x:v>19018</x:v>
      </x:c>
    </x:row>
    <x:row r="2210" spans="1:12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81</x:v>
      </x:c>
      <x:c r="F2210" s="0" t="s">
        <x:v>82</x:v>
      </x:c>
      <x:c r="G2210" s="0" t="s">
        <x:v>65</x:v>
      </x:c>
      <x:c r="H2210" s="0" t="s">
        <x:v>66</x:v>
      </x:c>
      <x:c r="I2210" s="0" t="s">
        <x:v>63</x:v>
      </x:c>
      <x:c r="J2210" s="0" t="s">
        <x:v>63</x:v>
      </x:c>
      <x:c r="K2210" s="0" t="s">
        <x:v>55</x:v>
      </x:c>
      <x:c r="L2210" s="0">
        <x:v>22091</x:v>
      </x:c>
    </x:row>
    <x:row r="2211" spans="1:12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81</x:v>
      </x:c>
      <x:c r="F2211" s="0" t="s">
        <x:v>82</x:v>
      </x:c>
      <x:c r="G2211" s="0" t="s">
        <x:v>65</x:v>
      </x:c>
      <x:c r="H2211" s="0" t="s">
        <x:v>66</x:v>
      </x:c>
      <x:c r="I2211" s="0" t="s">
        <x:v>64</x:v>
      </x:c>
      <x:c r="J2211" s="0" t="s">
        <x:v>64</x:v>
      </x:c>
      <x:c r="K2211" s="0" t="s">
        <x:v>55</x:v>
      </x:c>
      <x:c r="L2211" s="0">
        <x:v>25934</x:v>
      </x:c>
    </x:row>
    <x:row r="2212" spans="1:12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81</x:v>
      </x:c>
      <x:c r="F2212" s="0" t="s">
        <x:v>82</x:v>
      </x:c>
      <x:c r="G2212" s="0" t="s">
        <x:v>67</x:v>
      </x:c>
      <x:c r="H2212" s="0" t="s">
        <x:v>68</x:v>
      </x:c>
      <x:c r="I2212" s="0" t="s">
        <x:v>54</x:v>
      </x:c>
      <x:c r="J2212" s="0" t="s">
        <x:v>54</x:v>
      </x:c>
      <x:c r="K2212" s="0" t="s">
        <x:v>55</x:v>
      </x:c>
      <x:c r="L2212" s="0">
        <x:v>3524</x:v>
      </x:c>
    </x:row>
    <x:row r="2213" spans="1:12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  <x:c r="J2213" s="0" t="s">
        <x:v>56</x:v>
      </x:c>
      <x:c r="K2213" s="0" t="s">
        <x:v>55</x:v>
      </x:c>
      <x:c r="L2213" s="0">
        <x:v>4021</x:v>
      </x:c>
    </x:row>
    <x:row r="2214" spans="1:12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81</x:v>
      </x:c>
      <x:c r="F2214" s="0" t="s">
        <x:v>82</x:v>
      </x:c>
      <x:c r="G2214" s="0" t="s">
        <x:v>67</x:v>
      </x:c>
      <x:c r="H2214" s="0" t="s">
        <x:v>68</x:v>
      </x:c>
      <x:c r="I2214" s="0" t="s">
        <x:v>57</x:v>
      </x:c>
      <x:c r="J2214" s="0" t="s">
        <x:v>57</x:v>
      </x:c>
      <x:c r="K2214" s="0" t="s">
        <x:v>55</x:v>
      </x:c>
      <x:c r="L2214" s="0">
        <x:v>4207</x:v>
      </x:c>
    </x:row>
    <x:row r="2215" spans="1:12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81</x:v>
      </x:c>
      <x:c r="F2215" s="0" t="s">
        <x:v>82</x:v>
      </x:c>
      <x:c r="G2215" s="0" t="s">
        <x:v>67</x:v>
      </x:c>
      <x:c r="H2215" s="0" t="s">
        <x:v>68</x:v>
      </x:c>
      <x:c r="I2215" s="0" t="s">
        <x:v>58</x:v>
      </x:c>
      <x:c r="J2215" s="0" t="s">
        <x:v>58</x:v>
      </x:c>
      <x:c r="K2215" s="0" t="s">
        <x:v>55</x:v>
      </x:c>
      <x:c r="L2215" s="0">
        <x:v>5714</x:v>
      </x:c>
    </x:row>
    <x:row r="2216" spans="1:12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81</x:v>
      </x:c>
      <x:c r="F2216" s="0" t="s">
        <x:v>82</x:v>
      </x:c>
      <x:c r="G2216" s="0" t="s">
        <x:v>67</x:v>
      </x:c>
      <x:c r="H2216" s="0" t="s">
        <x:v>68</x:v>
      </x:c>
      <x:c r="I2216" s="0" t="s">
        <x:v>59</x:v>
      </x:c>
      <x:c r="J2216" s="0" t="s">
        <x:v>59</x:v>
      </x:c>
      <x:c r="K2216" s="0" t="s">
        <x:v>55</x:v>
      </x:c>
      <x:c r="L2216" s="0">
        <x:v>5359</x:v>
      </x:c>
    </x:row>
    <x:row r="2217" spans="1:12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81</x:v>
      </x:c>
      <x:c r="F2217" s="0" t="s">
        <x:v>82</x:v>
      </x:c>
      <x:c r="G2217" s="0" t="s">
        <x:v>67</x:v>
      </x:c>
      <x:c r="H2217" s="0" t="s">
        <x:v>68</x:v>
      </x:c>
      <x:c r="I2217" s="0" t="s">
        <x:v>60</x:v>
      </x:c>
      <x:c r="J2217" s="0" t="s">
        <x:v>60</x:v>
      </x:c>
      <x:c r="K2217" s="0" t="s">
        <x:v>55</x:v>
      </x:c>
      <x:c r="L2217" s="0">
        <x:v>5443</x:v>
      </x:c>
    </x:row>
    <x:row r="2218" spans="1:12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81</x:v>
      </x:c>
      <x:c r="F2218" s="0" t="s">
        <x:v>82</x:v>
      </x:c>
      <x:c r="G2218" s="0" t="s">
        <x:v>67</x:v>
      </x:c>
      <x:c r="H2218" s="0" t="s">
        <x:v>68</x:v>
      </x:c>
      <x:c r="I2218" s="0" t="s">
        <x:v>61</x:v>
      </x:c>
      <x:c r="J2218" s="0" t="s">
        <x:v>61</x:v>
      </x:c>
      <x:c r="K2218" s="0" t="s">
        <x:v>55</x:v>
      </x:c>
      <x:c r="L2218" s="0">
        <x:v>6780</x:v>
      </x:c>
    </x:row>
    <x:row r="2219" spans="1:12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81</x:v>
      </x:c>
      <x:c r="F2219" s="0" t="s">
        <x:v>82</x:v>
      </x:c>
      <x:c r="G2219" s="0" t="s">
        <x:v>67</x:v>
      </x:c>
      <x:c r="H2219" s="0" t="s">
        <x:v>68</x:v>
      </x:c>
      <x:c r="I2219" s="0" t="s">
        <x:v>62</x:v>
      </x:c>
      <x:c r="J2219" s="0" t="s">
        <x:v>62</x:v>
      </x:c>
      <x:c r="K2219" s="0" t="s">
        <x:v>55</x:v>
      </x:c>
      <x:c r="L2219" s="0">
        <x:v>6762</x:v>
      </x:c>
    </x:row>
    <x:row r="2220" spans="1:12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81</x:v>
      </x:c>
      <x:c r="F2220" s="0" t="s">
        <x:v>82</x:v>
      </x:c>
      <x:c r="G2220" s="0" t="s">
        <x:v>67</x:v>
      </x:c>
      <x:c r="H2220" s="0" t="s">
        <x:v>68</x:v>
      </x:c>
      <x:c r="I2220" s="0" t="s">
        <x:v>63</x:v>
      </x:c>
      <x:c r="J2220" s="0" t="s">
        <x:v>63</x:v>
      </x:c>
      <x:c r="K2220" s="0" t="s">
        <x:v>55</x:v>
      </x:c>
      <x:c r="L2220" s="0">
        <x:v>9235</x:v>
      </x:c>
    </x:row>
    <x:row r="2221" spans="1:12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81</x:v>
      </x:c>
      <x:c r="F2221" s="0" t="s">
        <x:v>82</x:v>
      </x:c>
      <x:c r="G2221" s="0" t="s">
        <x:v>67</x:v>
      </x:c>
      <x:c r="H2221" s="0" t="s">
        <x:v>68</x:v>
      </x:c>
      <x:c r="I2221" s="0" t="s">
        <x:v>64</x:v>
      </x:c>
      <x:c r="J2221" s="0" t="s">
        <x:v>64</x:v>
      </x:c>
      <x:c r="K2221" s="0" t="s">
        <x:v>55</x:v>
      </x:c>
      <x:c r="L2221" s="0">
        <x:v>14659</x:v>
      </x:c>
    </x:row>
    <x:row r="2222" spans="1:12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83</x:v>
      </x:c>
      <x:c r="F2222" s="0" t="s">
        <x:v>84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7201</x:v>
      </x:c>
    </x:row>
    <x:row r="2223" spans="1:12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83</x:v>
      </x:c>
      <x:c r="F2223" s="0" t="s">
        <x:v>84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6726</x:v>
      </x:c>
    </x:row>
    <x:row r="2224" spans="1:12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83</x:v>
      </x:c>
      <x:c r="F2224" s="0" t="s">
        <x:v>84</x:v>
      </x:c>
      <x:c r="G2224" s="0" t="s">
        <x:v>50</x:v>
      </x:c>
      <x:c r="H2224" s="0" t="s">
        <x:v>53</x:v>
      </x:c>
      <x:c r="I2224" s="0" t="s">
        <x:v>57</x:v>
      </x:c>
      <x:c r="J2224" s="0" t="s">
        <x:v>57</x:v>
      </x:c>
      <x:c r="K2224" s="0" t="s">
        <x:v>55</x:v>
      </x:c>
      <x:c r="L2224" s="0">
        <x:v>7988</x:v>
      </x:c>
    </x:row>
    <x:row r="2225" spans="1:12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83</x:v>
      </x:c>
      <x:c r="F2225" s="0" t="s">
        <x:v>84</x:v>
      </x:c>
      <x:c r="G2225" s="0" t="s">
        <x:v>50</x:v>
      </x:c>
      <x:c r="H2225" s="0" t="s">
        <x:v>53</x:v>
      </x:c>
      <x:c r="I2225" s="0" t="s">
        <x:v>58</x:v>
      </x:c>
      <x:c r="J2225" s="0" t="s">
        <x:v>58</x:v>
      </x:c>
      <x:c r="K2225" s="0" t="s">
        <x:v>55</x:v>
      </x:c>
      <x:c r="L2225" s="0">
        <x:v>10754</x:v>
      </x:c>
    </x:row>
    <x:row r="2226" spans="1:12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83</x:v>
      </x:c>
      <x:c r="F2226" s="0" t="s">
        <x:v>84</x:v>
      </x:c>
      <x:c r="G2226" s="0" t="s">
        <x:v>50</x:v>
      </x:c>
      <x:c r="H2226" s="0" t="s">
        <x:v>53</x:v>
      </x:c>
      <x:c r="I2226" s="0" t="s">
        <x:v>59</x:v>
      </x:c>
      <x:c r="J2226" s="0" t="s">
        <x:v>59</x:v>
      </x:c>
      <x:c r="K2226" s="0" t="s">
        <x:v>55</x:v>
      </x:c>
      <x:c r="L2226" s="0">
        <x:v>11273</x:v>
      </x:c>
    </x:row>
    <x:row r="2227" spans="1:12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83</x:v>
      </x:c>
      <x:c r="F2227" s="0" t="s">
        <x:v>84</x:v>
      </x:c>
      <x:c r="G2227" s="0" t="s">
        <x:v>50</x:v>
      </x:c>
      <x:c r="H2227" s="0" t="s">
        <x:v>53</x:v>
      </x:c>
      <x:c r="I2227" s="0" t="s">
        <x:v>60</x:v>
      </x:c>
      <x:c r="J2227" s="0" t="s">
        <x:v>60</x:v>
      </x:c>
      <x:c r="K2227" s="0" t="s">
        <x:v>55</x:v>
      </x:c>
      <x:c r="L2227" s="0">
        <x:v>12071</x:v>
      </x:c>
    </x:row>
    <x:row r="2228" spans="1:12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83</x:v>
      </x:c>
      <x:c r="F2228" s="0" t="s">
        <x:v>84</x:v>
      </x:c>
      <x:c r="G2228" s="0" t="s">
        <x:v>50</x:v>
      </x:c>
      <x:c r="H2228" s="0" t="s">
        <x:v>53</x:v>
      </x:c>
      <x:c r="I2228" s="0" t="s">
        <x:v>61</x:v>
      </x:c>
      <x:c r="J2228" s="0" t="s">
        <x:v>61</x:v>
      </x:c>
      <x:c r="K2228" s="0" t="s">
        <x:v>55</x:v>
      </x:c>
      <x:c r="L2228" s="0">
        <x:v>11357</x:v>
      </x:c>
    </x:row>
    <x:row r="2229" spans="1:12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83</x:v>
      </x:c>
      <x:c r="F2229" s="0" t="s">
        <x:v>84</x:v>
      </x:c>
      <x:c r="G2229" s="0" t="s">
        <x:v>50</x:v>
      </x:c>
      <x:c r="H2229" s="0" t="s">
        <x:v>53</x:v>
      </x:c>
      <x:c r="I2229" s="0" t="s">
        <x:v>62</x:v>
      </x:c>
      <x:c r="J2229" s="0" t="s">
        <x:v>62</x:v>
      </x:c>
      <x:c r="K2229" s="0" t="s">
        <x:v>55</x:v>
      </x:c>
      <x:c r="L2229" s="0">
        <x:v>11383</x:v>
      </x:c>
    </x:row>
    <x:row r="2230" spans="1:12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83</x:v>
      </x:c>
      <x:c r="F2230" s="0" t="s">
        <x:v>84</x:v>
      </x:c>
      <x:c r="G2230" s="0" t="s">
        <x:v>50</x:v>
      </x:c>
      <x:c r="H2230" s="0" t="s">
        <x:v>53</x:v>
      </x:c>
      <x:c r="I2230" s="0" t="s">
        <x:v>63</x:v>
      </x:c>
      <x:c r="J2230" s="0" t="s">
        <x:v>63</x:v>
      </x:c>
      <x:c r="K2230" s="0" t="s">
        <x:v>55</x:v>
      </x:c>
      <x:c r="L2230" s="0">
        <x:v>13674</x:v>
      </x:c>
    </x:row>
    <x:row r="2231" spans="1:12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83</x:v>
      </x:c>
      <x:c r="F2231" s="0" t="s">
        <x:v>84</x:v>
      </x:c>
      <x:c r="G2231" s="0" t="s">
        <x:v>50</x:v>
      </x:c>
      <x:c r="H2231" s="0" t="s">
        <x:v>53</x:v>
      </x:c>
      <x:c r="I2231" s="0" t="s">
        <x:v>64</x:v>
      </x:c>
      <x:c r="J2231" s="0" t="s">
        <x:v>64</x:v>
      </x:c>
      <x:c r="K2231" s="0" t="s">
        <x:v>55</x:v>
      </x:c>
      <x:c r="L2231" s="0">
        <x:v>16910</x:v>
      </x:c>
    </x:row>
    <x:row r="2232" spans="1:12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  <x:c r="J2232" s="0" t="s">
        <x:v>54</x:v>
      </x:c>
      <x:c r="K2232" s="0" t="s">
        <x:v>55</x:v>
      </x:c>
      <x:c r="L2232" s="0">
        <x:v>7057</x:v>
      </x:c>
    </x:row>
    <x:row r="2233" spans="1:12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83</x:v>
      </x:c>
      <x:c r="F2233" s="0" t="s">
        <x:v>84</x:v>
      </x:c>
      <x:c r="G2233" s="0" t="s">
        <x:v>65</x:v>
      </x:c>
      <x:c r="H2233" s="0" t="s">
        <x:v>66</x:v>
      </x:c>
      <x:c r="I2233" s="0" t="s">
        <x:v>56</x:v>
      </x:c>
      <x:c r="J2233" s="0" t="s">
        <x:v>56</x:v>
      </x:c>
      <x:c r="K2233" s="0" t="s">
        <x:v>55</x:v>
      </x:c>
      <x:c r="L2233" s="0">
        <x:v>6603</x:v>
      </x:c>
    </x:row>
    <x:row r="2234" spans="1:12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83</x:v>
      </x:c>
      <x:c r="F2234" s="0" t="s">
        <x:v>84</x:v>
      </x:c>
      <x:c r="G2234" s="0" t="s">
        <x:v>65</x:v>
      </x:c>
      <x:c r="H2234" s="0" t="s">
        <x:v>66</x:v>
      </x:c>
      <x:c r="I2234" s="0" t="s">
        <x:v>57</x:v>
      </x:c>
      <x:c r="J2234" s="0" t="s">
        <x:v>57</x:v>
      </x:c>
      <x:c r="K2234" s="0" t="s">
        <x:v>55</x:v>
      </x:c>
      <x:c r="L2234" s="0">
        <x:v>7759</x:v>
      </x:c>
    </x:row>
    <x:row r="2235" spans="1:12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83</x:v>
      </x:c>
      <x:c r="F2235" s="0" t="s">
        <x:v>84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55</x:v>
      </x:c>
      <x:c r="L2235" s="0">
        <x:v>9965</x:v>
      </x:c>
    </x:row>
    <x:row r="2236" spans="1:12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83</x:v>
      </x:c>
      <x:c r="F2236" s="0" t="s">
        <x:v>84</x:v>
      </x:c>
      <x:c r="G2236" s="0" t="s">
        <x:v>65</x:v>
      </x:c>
      <x:c r="H2236" s="0" t="s">
        <x:v>66</x:v>
      </x:c>
      <x:c r="I2236" s="0" t="s">
        <x:v>59</x:v>
      </x:c>
      <x:c r="J2236" s="0" t="s">
        <x:v>59</x:v>
      </x:c>
      <x:c r="K2236" s="0" t="s">
        <x:v>55</x:v>
      </x:c>
      <x:c r="L2236" s="0">
        <x:v>10475</x:v>
      </x:c>
    </x:row>
    <x:row r="2237" spans="1:12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83</x:v>
      </x:c>
      <x:c r="F2237" s="0" t="s">
        <x:v>84</x:v>
      </x:c>
      <x:c r="G2237" s="0" t="s">
        <x:v>65</x:v>
      </x:c>
      <x:c r="H2237" s="0" t="s">
        <x:v>66</x:v>
      </x:c>
      <x:c r="I2237" s="0" t="s">
        <x:v>60</x:v>
      </x:c>
      <x:c r="J2237" s="0" t="s">
        <x:v>60</x:v>
      </x:c>
      <x:c r="K2237" s="0" t="s">
        <x:v>55</x:v>
      </x:c>
      <x:c r="L2237" s="0">
        <x:v>11214</x:v>
      </x:c>
    </x:row>
    <x:row r="2238" spans="1:12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83</x:v>
      </x:c>
      <x:c r="F2238" s="0" t="s">
        <x:v>84</x:v>
      </x:c>
      <x:c r="G2238" s="0" t="s">
        <x:v>65</x:v>
      </x:c>
      <x:c r="H2238" s="0" t="s">
        <x:v>66</x:v>
      </x:c>
      <x:c r="I2238" s="0" t="s">
        <x:v>61</x:v>
      </x:c>
      <x:c r="J2238" s="0" t="s">
        <x:v>61</x:v>
      </x:c>
      <x:c r="K2238" s="0" t="s">
        <x:v>55</x:v>
      </x:c>
      <x:c r="L2238" s="0">
        <x:v>10328</x:v>
      </x:c>
    </x:row>
    <x:row r="2239" spans="1:12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83</x:v>
      </x:c>
      <x:c r="F2239" s="0" t="s">
        <x:v>84</x:v>
      </x:c>
      <x:c r="G2239" s="0" t="s">
        <x:v>65</x:v>
      </x:c>
      <x:c r="H2239" s="0" t="s">
        <x:v>66</x:v>
      </x:c>
      <x:c r="I2239" s="0" t="s">
        <x:v>62</x:v>
      </x:c>
      <x:c r="J2239" s="0" t="s">
        <x:v>62</x:v>
      </x:c>
      <x:c r="K2239" s="0" t="s">
        <x:v>55</x:v>
      </x:c>
      <x:c r="L2239" s="0">
        <x:v>10302</x:v>
      </x:c>
    </x:row>
    <x:row r="2240" spans="1:12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83</x:v>
      </x:c>
      <x:c r="F2240" s="0" t="s">
        <x:v>84</x:v>
      </x:c>
      <x:c r="G2240" s="0" t="s">
        <x:v>65</x:v>
      </x:c>
      <x:c r="H2240" s="0" t="s">
        <x:v>66</x:v>
      </x:c>
      <x:c r="I2240" s="0" t="s">
        <x:v>63</x:v>
      </x:c>
      <x:c r="J2240" s="0" t="s">
        <x:v>63</x:v>
      </x:c>
      <x:c r="K2240" s="0" t="s">
        <x:v>55</x:v>
      </x:c>
      <x:c r="L2240" s="0">
        <x:v>12192</x:v>
      </x:c>
    </x:row>
    <x:row r="2241" spans="1:12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83</x:v>
      </x:c>
      <x:c r="F2241" s="0" t="s">
        <x:v>84</x:v>
      </x:c>
      <x:c r="G2241" s="0" t="s">
        <x:v>65</x:v>
      </x:c>
      <x:c r="H2241" s="0" t="s">
        <x:v>66</x:v>
      </x:c>
      <x:c r="I2241" s="0" t="s">
        <x:v>64</x:v>
      </x:c>
      <x:c r="J2241" s="0" t="s">
        <x:v>64</x:v>
      </x:c>
      <x:c r="K2241" s="0" t="s">
        <x:v>55</x:v>
      </x:c>
      <x:c r="L2241" s="0">
        <x:v>14794</x:v>
      </x:c>
    </x:row>
    <x:row r="2242" spans="1:12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83</x:v>
      </x:c>
      <x:c r="F2242" s="0" t="s">
        <x:v>84</x:v>
      </x:c>
      <x:c r="G2242" s="0" t="s">
        <x:v>67</x:v>
      </x:c>
      <x:c r="H2242" s="0" t="s">
        <x:v>68</x:v>
      </x:c>
      <x:c r="I2242" s="0" t="s">
        <x:v>54</x:v>
      </x:c>
      <x:c r="J2242" s="0" t="s">
        <x:v>54</x:v>
      </x:c>
      <x:c r="K2242" s="0" t="s">
        <x:v>55</x:v>
      </x:c>
      <x:c r="L2242" s="0">
        <x:v>144</x:v>
      </x:c>
    </x:row>
    <x:row r="2243" spans="1:12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83</x:v>
      </x:c>
      <x:c r="F2243" s="0" t="s">
        <x:v>84</x:v>
      </x:c>
      <x:c r="G2243" s="0" t="s">
        <x:v>67</x:v>
      </x:c>
      <x:c r="H2243" s="0" t="s">
        <x:v>68</x:v>
      </x:c>
      <x:c r="I2243" s="0" t="s">
        <x:v>56</x:v>
      </x:c>
      <x:c r="J2243" s="0" t="s">
        <x:v>56</x:v>
      </x:c>
      <x:c r="K2243" s="0" t="s">
        <x:v>55</x:v>
      </x:c>
      <x:c r="L2243" s="0">
        <x:v>123</x:v>
      </x:c>
    </x:row>
    <x:row r="2244" spans="1:12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83</x:v>
      </x:c>
      <x:c r="F2244" s="0" t="s">
        <x:v>84</x:v>
      </x:c>
      <x:c r="G2244" s="0" t="s">
        <x:v>67</x:v>
      </x:c>
      <x:c r="H2244" s="0" t="s">
        <x:v>68</x:v>
      </x:c>
      <x:c r="I2244" s="0" t="s">
        <x:v>57</x:v>
      </x:c>
      <x:c r="J2244" s="0" t="s">
        <x:v>57</x:v>
      </x:c>
      <x:c r="K2244" s="0" t="s">
        <x:v>55</x:v>
      </x:c>
      <x:c r="L2244" s="0">
        <x:v>229</x:v>
      </x:c>
    </x:row>
    <x:row r="2245" spans="1:12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83</x:v>
      </x:c>
      <x:c r="F2245" s="0" t="s">
        <x:v>84</x:v>
      </x:c>
      <x:c r="G2245" s="0" t="s">
        <x:v>67</x:v>
      </x:c>
      <x:c r="H2245" s="0" t="s">
        <x:v>68</x:v>
      </x:c>
      <x:c r="I2245" s="0" t="s">
        <x:v>58</x:v>
      </x:c>
      <x:c r="J2245" s="0" t="s">
        <x:v>58</x:v>
      </x:c>
      <x:c r="K2245" s="0" t="s">
        <x:v>55</x:v>
      </x:c>
      <x:c r="L2245" s="0">
        <x:v>789</x:v>
      </x:c>
    </x:row>
    <x:row r="2246" spans="1:12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83</x:v>
      </x:c>
      <x:c r="F2246" s="0" t="s">
        <x:v>84</x:v>
      </x:c>
      <x:c r="G2246" s="0" t="s">
        <x:v>67</x:v>
      </x:c>
      <x:c r="H2246" s="0" t="s">
        <x:v>68</x:v>
      </x:c>
      <x:c r="I2246" s="0" t="s">
        <x:v>59</x:v>
      </x:c>
      <x:c r="J2246" s="0" t="s">
        <x:v>59</x:v>
      </x:c>
      <x:c r="K2246" s="0" t="s">
        <x:v>55</x:v>
      </x:c>
      <x:c r="L2246" s="0">
        <x:v>798</x:v>
      </x:c>
    </x:row>
    <x:row r="2247" spans="1:12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83</x:v>
      </x:c>
      <x:c r="F2247" s="0" t="s">
        <x:v>84</x:v>
      </x:c>
      <x:c r="G2247" s="0" t="s">
        <x:v>67</x:v>
      </x:c>
      <x:c r="H2247" s="0" t="s">
        <x:v>68</x:v>
      </x:c>
      <x:c r="I2247" s="0" t="s">
        <x:v>60</x:v>
      </x:c>
      <x:c r="J2247" s="0" t="s">
        <x:v>60</x:v>
      </x:c>
      <x:c r="K2247" s="0" t="s">
        <x:v>55</x:v>
      </x:c>
      <x:c r="L2247" s="0">
        <x:v>857</x:v>
      </x:c>
    </x:row>
    <x:row r="2248" spans="1:12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83</x:v>
      </x:c>
      <x:c r="F2248" s="0" t="s">
        <x:v>84</x:v>
      </x:c>
      <x:c r="G2248" s="0" t="s">
        <x:v>67</x:v>
      </x:c>
      <x:c r="H2248" s="0" t="s">
        <x:v>68</x:v>
      </x:c>
      <x:c r="I2248" s="0" t="s">
        <x:v>61</x:v>
      </x:c>
      <x:c r="J2248" s="0" t="s">
        <x:v>61</x:v>
      </x:c>
      <x:c r="K2248" s="0" t="s">
        <x:v>55</x:v>
      </x:c>
      <x:c r="L2248" s="0">
        <x:v>1029</x:v>
      </x:c>
    </x:row>
    <x:row r="2249" spans="1:12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83</x:v>
      </x:c>
      <x:c r="F2249" s="0" t="s">
        <x:v>84</x:v>
      </x:c>
      <x:c r="G2249" s="0" t="s">
        <x:v>67</x:v>
      </x:c>
      <x:c r="H2249" s="0" t="s">
        <x:v>68</x:v>
      </x:c>
      <x:c r="I2249" s="0" t="s">
        <x:v>62</x:v>
      </x:c>
      <x:c r="J2249" s="0" t="s">
        <x:v>62</x:v>
      </x:c>
      <x:c r="K2249" s="0" t="s">
        <x:v>55</x:v>
      </x:c>
      <x:c r="L2249" s="0">
        <x:v>1081</x:v>
      </x:c>
    </x:row>
    <x:row r="2250" spans="1:12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83</x:v>
      </x:c>
      <x:c r="F2250" s="0" t="s">
        <x:v>84</x:v>
      </x:c>
      <x:c r="G2250" s="0" t="s">
        <x:v>67</x:v>
      </x:c>
      <x:c r="H2250" s="0" t="s">
        <x:v>68</x:v>
      </x:c>
      <x:c r="I2250" s="0" t="s">
        <x:v>63</x:v>
      </x:c>
      <x:c r="J2250" s="0" t="s">
        <x:v>63</x:v>
      </x:c>
      <x:c r="K2250" s="0" t="s">
        <x:v>55</x:v>
      </x:c>
      <x:c r="L2250" s="0">
        <x:v>1482</x:v>
      </x:c>
    </x:row>
    <x:row r="2251" spans="1:12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83</x:v>
      </x:c>
      <x:c r="F2251" s="0" t="s">
        <x:v>84</x:v>
      </x:c>
      <x:c r="G2251" s="0" t="s">
        <x:v>67</x:v>
      </x:c>
      <x:c r="H2251" s="0" t="s">
        <x:v>68</x:v>
      </x:c>
      <x:c r="I2251" s="0" t="s">
        <x:v>64</x:v>
      </x:c>
      <x:c r="J2251" s="0" t="s">
        <x:v>64</x:v>
      </x:c>
      <x:c r="K2251" s="0" t="s">
        <x:v>55</x:v>
      </x:c>
      <x:c r="L2251" s="0">
        <x:v>2116</x:v>
      </x:c>
    </x:row>
    <x:row r="2252" spans="1:12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85</x:v>
      </x:c>
      <x:c r="F2252" s="0" t="s">
        <x:v>86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9896</x:v>
      </x:c>
    </x:row>
    <x:row r="2253" spans="1:12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85</x:v>
      </x:c>
      <x:c r="F2253" s="0" t="s">
        <x:v>86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12636</x:v>
      </x:c>
    </x:row>
    <x:row r="2254" spans="1:12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85</x:v>
      </x:c>
      <x:c r="F2254" s="0" t="s">
        <x:v>86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  <x:c r="L2254" s="0">
        <x:v>17871</x:v>
      </x:c>
    </x:row>
    <x:row r="2255" spans="1:12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85</x:v>
      </x:c>
      <x:c r="F2255" s="0" t="s">
        <x:v>86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  <x:c r="L2255" s="0">
        <x:v>7073</x:v>
      </x:c>
    </x:row>
    <x:row r="2256" spans="1:12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85</x:v>
      </x:c>
      <x:c r="F2256" s="0" t="s">
        <x:v>86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  <x:c r="L2256" s="0">
        <x:v>8072</x:v>
      </x:c>
    </x:row>
    <x:row r="2257" spans="1:12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85</x:v>
      </x:c>
      <x:c r="F2257" s="0" t="s">
        <x:v>86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  <x:c r="L2257" s="0">
        <x:v>8629</x:v>
      </x:c>
    </x:row>
    <x:row r="2258" spans="1:12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85</x:v>
      </x:c>
      <x:c r="F2258" s="0" t="s">
        <x:v>86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7620</x:v>
      </x:c>
    </x:row>
    <x:row r="2259" spans="1:12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85</x:v>
      </x:c>
      <x:c r="F2259" s="0" t="s">
        <x:v>86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8871</x:v>
      </x:c>
    </x:row>
    <x:row r="2260" spans="1:12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85</x:v>
      </x:c>
      <x:c r="F2260" s="0" t="s">
        <x:v>86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11688</x:v>
      </x:c>
    </x:row>
    <x:row r="2261" spans="1:12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85</x:v>
      </x:c>
      <x:c r="F2261" s="0" t="s">
        <x:v>86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14937</x:v>
      </x:c>
    </x:row>
    <x:row r="2262" spans="1:12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  <x:c r="L2262" s="0">
        <x:v>7166</x:v>
      </x:c>
    </x:row>
    <x:row r="2263" spans="1:12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85</x:v>
      </x:c>
      <x:c r="F2263" s="0" t="s">
        <x:v>86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  <x:c r="L2263" s="0">
        <x:v>8828</x:v>
      </x:c>
    </x:row>
    <x:row r="2264" spans="1:12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85</x:v>
      </x:c>
      <x:c r="F2264" s="0" t="s">
        <x:v>86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  <x:c r="L2264" s="0">
        <x:v>13389</x:v>
      </x:c>
    </x:row>
    <x:row r="2265" spans="1:12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85</x:v>
      </x:c>
      <x:c r="F2265" s="0" t="s">
        <x:v>86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  <x:c r="L2265" s="0">
        <x:v>5893</x:v>
      </x:c>
    </x:row>
    <x:row r="2266" spans="1:12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85</x:v>
      </x:c>
      <x:c r="F2266" s="0" t="s">
        <x:v>86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  <x:c r="L2266" s="0">
        <x:v>6823</x:v>
      </x:c>
    </x:row>
    <x:row r="2267" spans="1:12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85</x:v>
      </x:c>
      <x:c r="F2267" s="0" t="s">
        <x:v>86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  <x:c r="L2267" s="0">
        <x:v>7403</x:v>
      </x:c>
    </x:row>
    <x:row r="2268" spans="1:12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85</x:v>
      </x:c>
      <x:c r="F2268" s="0" t="s">
        <x:v>86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6276</x:v>
      </x:c>
    </x:row>
    <x:row r="2269" spans="1:12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85</x:v>
      </x:c>
      <x:c r="F2269" s="0" t="s">
        <x:v>86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7449</x:v>
      </x:c>
    </x:row>
    <x:row r="2270" spans="1:12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85</x:v>
      </x:c>
      <x:c r="F2270" s="0" t="s">
        <x:v>86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9519</x:v>
      </x:c>
    </x:row>
    <x:row r="2271" spans="1:12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85</x:v>
      </x:c>
      <x:c r="F2271" s="0" t="s">
        <x:v>86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11653</x:v>
      </x:c>
    </x:row>
    <x:row r="2272" spans="1:12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85</x:v>
      </x:c>
      <x:c r="F2272" s="0" t="s">
        <x:v>86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  <x:c r="L2272" s="0">
        <x:v>2730</x:v>
      </x:c>
    </x:row>
    <x:row r="2273" spans="1:12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85</x:v>
      </x:c>
      <x:c r="F2273" s="0" t="s">
        <x:v>86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  <x:c r="L2273" s="0">
        <x:v>3808</x:v>
      </x:c>
    </x:row>
    <x:row r="2274" spans="1:12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  <x:c r="L2274" s="0">
        <x:v>4482</x:v>
      </x:c>
    </x:row>
    <x:row r="2275" spans="1:12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85</x:v>
      </x:c>
      <x:c r="F2275" s="0" t="s">
        <x:v>86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  <x:c r="L2275" s="0">
        <x:v>1180</x:v>
      </x:c>
    </x:row>
    <x:row r="2276" spans="1:12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85</x:v>
      </x:c>
      <x:c r="F2276" s="0" t="s">
        <x:v>86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  <x:c r="L2276" s="0">
        <x:v>1249</x:v>
      </x:c>
    </x:row>
    <x:row r="2277" spans="1:12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85</x:v>
      </x:c>
      <x:c r="F2277" s="0" t="s">
        <x:v>86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  <x:c r="L2277" s="0">
        <x:v>1226</x:v>
      </x:c>
    </x:row>
    <x:row r="2278" spans="1:12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85</x:v>
      </x:c>
      <x:c r="F2278" s="0" t="s">
        <x:v>86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1344</x:v>
      </x:c>
    </x:row>
    <x:row r="2279" spans="1:12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1422</x:v>
      </x:c>
    </x:row>
    <x:row r="2280" spans="1:12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2169</x:v>
      </x:c>
    </x:row>
    <x:row r="2281" spans="1:12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3284</x:v>
      </x:c>
    </x:row>
    <x:row r="2282" spans="1:12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87</x:v>
      </x:c>
      <x:c r="F2282" s="0" t="s">
        <x:v>88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5855</x:v>
      </x:c>
    </x:row>
    <x:row r="2283" spans="1:12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87</x:v>
      </x:c>
      <x:c r="F2283" s="0" t="s">
        <x:v>88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5602</x:v>
      </x:c>
    </x:row>
    <x:row r="2284" spans="1:12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87</x:v>
      </x:c>
      <x:c r="F2284" s="0" t="s">
        <x:v>88</x:v>
      </x:c>
      <x:c r="G2284" s="0" t="s">
        <x:v>50</x:v>
      </x:c>
      <x:c r="H2284" s="0" t="s">
        <x:v>53</x:v>
      </x:c>
      <x:c r="I2284" s="0" t="s">
        <x:v>57</x:v>
      </x:c>
      <x:c r="J2284" s="0" t="s">
        <x:v>57</x:v>
      </x:c>
      <x:c r="K2284" s="0" t="s">
        <x:v>55</x:v>
      </x:c>
      <x:c r="L2284" s="0">
        <x:v>6089</x:v>
      </x:c>
    </x:row>
    <x:row r="2285" spans="1:12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87</x:v>
      </x:c>
      <x:c r="F2285" s="0" t="s">
        <x:v>88</x:v>
      </x:c>
      <x:c r="G2285" s="0" t="s">
        <x:v>50</x:v>
      </x:c>
      <x:c r="H2285" s="0" t="s">
        <x:v>53</x:v>
      </x:c>
      <x:c r="I2285" s="0" t="s">
        <x:v>58</x:v>
      </x:c>
      <x:c r="J2285" s="0" t="s">
        <x:v>58</x:v>
      </x:c>
      <x:c r="K2285" s="0" t="s">
        <x:v>55</x:v>
      </x:c>
      <x:c r="L2285" s="0">
        <x:v>15332</x:v>
      </x:c>
    </x:row>
    <x:row r="2286" spans="1:12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87</x:v>
      </x:c>
      <x:c r="F2286" s="0" t="s">
        <x:v>88</x:v>
      </x:c>
      <x:c r="G2286" s="0" t="s">
        <x:v>50</x:v>
      </x:c>
      <x:c r="H2286" s="0" t="s">
        <x:v>53</x:v>
      </x:c>
      <x:c r="I2286" s="0" t="s">
        <x:v>59</x:v>
      </x:c>
      <x:c r="J2286" s="0" t="s">
        <x:v>59</x:v>
      </x:c>
      <x:c r="K2286" s="0" t="s">
        <x:v>55</x:v>
      </x:c>
      <x:c r="L2286" s="0">
        <x:v>15309</x:v>
      </x:c>
    </x:row>
    <x:row r="2287" spans="1:12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87</x:v>
      </x:c>
      <x:c r="F2287" s="0" t="s">
        <x:v>88</x:v>
      </x:c>
      <x:c r="G2287" s="0" t="s">
        <x:v>50</x:v>
      </x:c>
      <x:c r="H2287" s="0" t="s">
        <x:v>53</x:v>
      </x:c>
      <x:c r="I2287" s="0" t="s">
        <x:v>60</x:v>
      </x:c>
      <x:c r="J2287" s="0" t="s">
        <x:v>60</x:v>
      </x:c>
      <x:c r="K2287" s="0" t="s">
        <x:v>55</x:v>
      </x:c>
      <x:c r="L2287" s="0">
        <x:v>16067</x:v>
      </x:c>
    </x:row>
    <x:row r="2288" spans="1:12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87</x:v>
      </x:c>
      <x:c r="F2288" s="0" t="s">
        <x:v>88</x:v>
      </x:c>
      <x:c r="G2288" s="0" t="s">
        <x:v>50</x:v>
      </x:c>
      <x:c r="H2288" s="0" t="s">
        <x:v>53</x:v>
      </x:c>
      <x:c r="I2288" s="0" t="s">
        <x:v>61</x:v>
      </x:c>
      <x:c r="J2288" s="0" t="s">
        <x:v>61</x:v>
      </x:c>
      <x:c r="K2288" s="0" t="s">
        <x:v>55</x:v>
      </x:c>
      <x:c r="L2288" s="0">
        <x:v>22244</x:v>
      </x:c>
    </x:row>
    <x:row r="2289" spans="1:12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87</x:v>
      </x:c>
      <x:c r="F2289" s="0" t="s">
        <x:v>88</x:v>
      </x:c>
      <x:c r="G2289" s="0" t="s">
        <x:v>50</x:v>
      </x:c>
      <x:c r="H2289" s="0" t="s">
        <x:v>53</x:v>
      </x:c>
      <x:c r="I2289" s="0" t="s">
        <x:v>62</x:v>
      </x:c>
      <x:c r="J2289" s="0" t="s">
        <x:v>62</x:v>
      </x:c>
      <x:c r="K2289" s="0" t="s">
        <x:v>55</x:v>
      </x:c>
      <x:c r="L2289" s="0">
        <x:v>26835</x:v>
      </x:c>
    </x:row>
    <x:row r="2290" spans="1:12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87</x:v>
      </x:c>
      <x:c r="F2290" s="0" t="s">
        <x:v>88</x:v>
      </x:c>
      <x:c r="G2290" s="0" t="s">
        <x:v>50</x:v>
      </x:c>
      <x:c r="H2290" s="0" t="s">
        <x:v>53</x:v>
      </x:c>
      <x:c r="I2290" s="0" t="s">
        <x:v>63</x:v>
      </x:c>
      <x:c r="J2290" s="0" t="s">
        <x:v>63</x:v>
      </x:c>
      <x:c r="K2290" s="0" t="s">
        <x:v>55</x:v>
      </x:c>
      <x:c r="L2290" s="0">
        <x:v>34539</x:v>
      </x:c>
    </x:row>
    <x:row r="2291" spans="1:12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87</x:v>
      </x:c>
      <x:c r="F2291" s="0" t="s">
        <x:v>88</x:v>
      </x:c>
      <x:c r="G2291" s="0" t="s">
        <x:v>50</x:v>
      </x:c>
      <x:c r="H2291" s="0" t="s">
        <x:v>53</x:v>
      </x:c>
      <x:c r="I2291" s="0" t="s">
        <x:v>64</x:v>
      </x:c>
      <x:c r="J2291" s="0" t="s">
        <x:v>64</x:v>
      </x:c>
      <x:c r="K2291" s="0" t="s">
        <x:v>55</x:v>
      </x:c>
      <x:c r="L2291" s="0">
        <x:v>51562</x:v>
      </x:c>
    </x:row>
    <x:row r="2292" spans="1:12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87</x:v>
      </x:c>
      <x:c r="F2292" s="0" t="s">
        <x:v>88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3324</x:v>
      </x:c>
    </x:row>
    <x:row r="2293" spans="1:12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87</x:v>
      </x:c>
      <x:c r="F2293" s="0" t="s">
        <x:v>88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2973</x:v>
      </x:c>
    </x:row>
    <x:row r="2294" spans="1:12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87</x:v>
      </x:c>
      <x:c r="F2294" s="0" t="s">
        <x:v>88</x:v>
      </x:c>
      <x:c r="G2294" s="0" t="s">
        <x:v>65</x:v>
      </x:c>
      <x:c r="H2294" s="0" t="s">
        <x:v>66</x:v>
      </x:c>
      <x:c r="I2294" s="0" t="s">
        <x:v>57</x:v>
      </x:c>
      <x:c r="J2294" s="0" t="s">
        <x:v>57</x:v>
      </x:c>
      <x:c r="K2294" s="0" t="s">
        <x:v>55</x:v>
      </x:c>
      <x:c r="L2294" s="0">
        <x:v>3219</x:v>
      </x:c>
    </x:row>
    <x:row r="2295" spans="1:12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87</x:v>
      </x:c>
      <x:c r="F2295" s="0" t="s">
        <x:v>88</x:v>
      </x:c>
      <x:c r="G2295" s="0" t="s">
        <x:v>65</x:v>
      </x:c>
      <x:c r="H2295" s="0" t="s">
        <x:v>66</x:v>
      </x:c>
      <x:c r="I2295" s="0" t="s">
        <x:v>58</x:v>
      </x:c>
      <x:c r="J2295" s="0" t="s">
        <x:v>58</x:v>
      </x:c>
      <x:c r="K2295" s="0" t="s">
        <x:v>55</x:v>
      </x:c>
      <x:c r="L2295" s="0">
        <x:v>7829</x:v>
      </x:c>
    </x:row>
    <x:row r="2296" spans="1:12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87</x:v>
      </x:c>
      <x:c r="F2296" s="0" t="s">
        <x:v>88</x:v>
      </x:c>
      <x:c r="G2296" s="0" t="s">
        <x:v>65</x:v>
      </x:c>
      <x:c r="H2296" s="0" t="s">
        <x:v>66</x:v>
      </x:c>
      <x:c r="I2296" s="0" t="s">
        <x:v>59</x:v>
      </x:c>
      <x:c r="J2296" s="0" t="s">
        <x:v>59</x:v>
      </x:c>
      <x:c r="K2296" s="0" t="s">
        <x:v>55</x:v>
      </x:c>
      <x:c r="L2296" s="0">
        <x:v>7651</x:v>
      </x:c>
    </x:row>
    <x:row r="2297" spans="1:12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87</x:v>
      </x:c>
      <x:c r="F2297" s="0" t="s">
        <x:v>88</x:v>
      </x:c>
      <x:c r="G2297" s="0" t="s">
        <x:v>65</x:v>
      </x:c>
      <x:c r="H2297" s="0" t="s">
        <x:v>66</x:v>
      </x:c>
      <x:c r="I2297" s="0" t="s">
        <x:v>60</x:v>
      </x:c>
      <x:c r="J2297" s="0" t="s">
        <x:v>60</x:v>
      </x:c>
      <x:c r="K2297" s="0" t="s">
        <x:v>55</x:v>
      </x:c>
      <x:c r="L2297" s="0">
        <x:v>7727</x:v>
      </x:c>
    </x:row>
    <x:row r="2298" spans="1:12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87</x:v>
      </x:c>
      <x:c r="F2298" s="0" t="s">
        <x:v>88</x:v>
      </x:c>
      <x:c r="G2298" s="0" t="s">
        <x:v>65</x:v>
      </x:c>
      <x:c r="H2298" s="0" t="s">
        <x:v>66</x:v>
      </x:c>
      <x:c r="I2298" s="0" t="s">
        <x:v>61</x:v>
      </x:c>
      <x:c r="J2298" s="0" t="s">
        <x:v>61</x:v>
      </x:c>
      <x:c r="K2298" s="0" t="s">
        <x:v>55</x:v>
      </x:c>
      <x:c r="L2298" s="0">
        <x:v>10176</x:v>
      </x:c>
    </x:row>
    <x:row r="2299" spans="1:12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87</x:v>
      </x:c>
      <x:c r="F2299" s="0" t="s">
        <x:v>88</x:v>
      </x:c>
      <x:c r="G2299" s="0" t="s">
        <x:v>65</x:v>
      </x:c>
      <x:c r="H2299" s="0" t="s">
        <x:v>66</x:v>
      </x:c>
      <x:c r="I2299" s="0" t="s">
        <x:v>62</x:v>
      </x:c>
      <x:c r="J2299" s="0" t="s">
        <x:v>62</x:v>
      </x:c>
      <x:c r="K2299" s="0" t="s">
        <x:v>55</x:v>
      </x:c>
      <x:c r="L2299" s="0">
        <x:v>12052</x:v>
      </x:c>
    </x:row>
    <x:row r="2300" spans="1:12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87</x:v>
      </x:c>
      <x:c r="F2300" s="0" t="s">
        <x:v>88</x:v>
      </x:c>
      <x:c r="G2300" s="0" t="s">
        <x:v>65</x:v>
      </x:c>
      <x:c r="H2300" s="0" t="s">
        <x:v>66</x:v>
      </x:c>
      <x:c r="I2300" s="0" t="s">
        <x:v>63</x:v>
      </x:c>
      <x:c r="J2300" s="0" t="s">
        <x:v>63</x:v>
      </x:c>
      <x:c r="K2300" s="0" t="s">
        <x:v>55</x:v>
      </x:c>
      <x:c r="L2300" s="0">
        <x:v>14815</x:v>
      </x:c>
    </x:row>
    <x:row r="2301" spans="1:12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87</x:v>
      </x:c>
      <x:c r="F2301" s="0" t="s">
        <x:v>88</x:v>
      </x:c>
      <x:c r="G2301" s="0" t="s">
        <x:v>65</x:v>
      </x:c>
      <x:c r="H2301" s="0" t="s">
        <x:v>66</x:v>
      </x:c>
      <x:c r="I2301" s="0" t="s">
        <x:v>64</x:v>
      </x:c>
      <x:c r="J2301" s="0" t="s">
        <x:v>64</x:v>
      </x:c>
      <x:c r="K2301" s="0" t="s">
        <x:v>55</x:v>
      </x:c>
      <x:c r="L2301" s="0">
        <x:v>21454</x:v>
      </x:c>
    </x:row>
    <x:row r="2302" spans="1:12">
      <x:c r="A2302" s="0" t="s">
        <x:v>2</x:v>
      </x:c>
      <x:c r="B2302" s="0" t="s">
        <x:v>4</x:v>
      </x:c>
      <x:c r="C2302" s="0" t="s">
        <x:v>96</x:v>
      </x:c>
      <x:c r="D2302" s="0" t="s">
        <x:v>97</x:v>
      </x:c>
      <x:c r="E2302" s="0" t="s">
        <x:v>87</x:v>
      </x:c>
      <x:c r="F2302" s="0" t="s">
        <x:v>88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2531</x:v>
      </x:c>
    </x:row>
    <x:row r="2303" spans="1:12">
      <x:c r="A2303" s="0" t="s">
        <x:v>2</x:v>
      </x:c>
      <x:c r="B2303" s="0" t="s">
        <x:v>4</x:v>
      </x:c>
      <x:c r="C2303" s="0" t="s">
        <x:v>96</x:v>
      </x:c>
      <x:c r="D2303" s="0" t="s">
        <x:v>97</x:v>
      </x:c>
      <x:c r="E2303" s="0" t="s">
        <x:v>87</x:v>
      </x:c>
      <x:c r="F2303" s="0" t="s">
        <x:v>88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2629</x:v>
      </x:c>
    </x:row>
    <x:row r="2304" spans="1:12">
      <x:c r="A2304" s="0" t="s">
        <x:v>2</x:v>
      </x:c>
      <x:c r="B2304" s="0" t="s">
        <x:v>4</x:v>
      </x:c>
      <x:c r="C2304" s="0" t="s">
        <x:v>96</x:v>
      </x:c>
      <x:c r="D2304" s="0" t="s">
        <x:v>97</x:v>
      </x:c>
      <x:c r="E2304" s="0" t="s">
        <x:v>87</x:v>
      </x:c>
      <x:c r="F2304" s="0" t="s">
        <x:v>88</x:v>
      </x:c>
      <x:c r="G2304" s="0" t="s">
        <x:v>67</x:v>
      </x:c>
      <x:c r="H2304" s="0" t="s">
        <x:v>68</x:v>
      </x:c>
      <x:c r="I2304" s="0" t="s">
        <x:v>57</x:v>
      </x:c>
      <x:c r="J2304" s="0" t="s">
        <x:v>57</x:v>
      </x:c>
      <x:c r="K2304" s="0" t="s">
        <x:v>55</x:v>
      </x:c>
      <x:c r="L2304" s="0">
        <x:v>2870</x:v>
      </x:c>
    </x:row>
    <x:row r="2305" spans="1:12">
      <x:c r="A2305" s="0" t="s">
        <x:v>2</x:v>
      </x:c>
      <x:c r="B2305" s="0" t="s">
        <x:v>4</x:v>
      </x:c>
      <x:c r="C2305" s="0" t="s">
        <x:v>96</x:v>
      </x:c>
      <x:c r="D2305" s="0" t="s">
        <x:v>97</x:v>
      </x:c>
      <x:c r="E2305" s="0" t="s">
        <x:v>87</x:v>
      </x:c>
      <x:c r="F2305" s="0" t="s">
        <x:v>88</x:v>
      </x:c>
      <x:c r="G2305" s="0" t="s">
        <x:v>67</x:v>
      </x:c>
      <x:c r="H2305" s="0" t="s">
        <x:v>68</x:v>
      </x:c>
      <x:c r="I2305" s="0" t="s">
        <x:v>58</x:v>
      </x:c>
      <x:c r="J2305" s="0" t="s">
        <x:v>58</x:v>
      </x:c>
      <x:c r="K2305" s="0" t="s">
        <x:v>55</x:v>
      </x:c>
      <x:c r="L2305" s="0">
        <x:v>7503</x:v>
      </x:c>
    </x:row>
    <x:row r="2306" spans="1:12">
      <x:c r="A2306" s="0" t="s">
        <x:v>2</x:v>
      </x:c>
      <x:c r="B2306" s="0" t="s">
        <x:v>4</x:v>
      </x:c>
      <x:c r="C2306" s="0" t="s">
        <x:v>96</x:v>
      </x:c>
      <x:c r="D2306" s="0" t="s">
        <x:v>97</x:v>
      </x:c>
      <x:c r="E2306" s="0" t="s">
        <x:v>87</x:v>
      </x:c>
      <x:c r="F2306" s="0" t="s">
        <x:v>88</x:v>
      </x:c>
      <x:c r="G2306" s="0" t="s">
        <x:v>67</x:v>
      </x:c>
      <x:c r="H2306" s="0" t="s">
        <x:v>68</x:v>
      </x:c>
      <x:c r="I2306" s="0" t="s">
        <x:v>59</x:v>
      </x:c>
      <x:c r="J2306" s="0" t="s">
        <x:v>59</x:v>
      </x:c>
      <x:c r="K2306" s="0" t="s">
        <x:v>55</x:v>
      </x:c>
      <x:c r="L2306" s="0">
        <x:v>7658</x:v>
      </x:c>
    </x:row>
    <x:row r="2307" spans="1:12">
      <x:c r="A2307" s="0" t="s">
        <x:v>2</x:v>
      </x:c>
      <x:c r="B2307" s="0" t="s">
        <x:v>4</x:v>
      </x:c>
      <x:c r="C2307" s="0" t="s">
        <x:v>96</x:v>
      </x:c>
      <x:c r="D2307" s="0" t="s">
        <x:v>97</x:v>
      </x:c>
      <x:c r="E2307" s="0" t="s">
        <x:v>87</x:v>
      </x:c>
      <x:c r="F2307" s="0" t="s">
        <x:v>88</x:v>
      </x:c>
      <x:c r="G2307" s="0" t="s">
        <x:v>67</x:v>
      </x:c>
      <x:c r="H2307" s="0" t="s">
        <x:v>68</x:v>
      </x:c>
      <x:c r="I2307" s="0" t="s">
        <x:v>60</x:v>
      </x:c>
      <x:c r="J2307" s="0" t="s">
        <x:v>60</x:v>
      </x:c>
      <x:c r="K2307" s="0" t="s">
        <x:v>55</x:v>
      </x:c>
      <x:c r="L2307" s="0">
        <x:v>8340</x:v>
      </x:c>
    </x:row>
    <x:row r="2308" spans="1:12">
      <x:c r="A2308" s="0" t="s">
        <x:v>2</x:v>
      </x:c>
      <x:c r="B2308" s="0" t="s">
        <x:v>4</x:v>
      </x:c>
      <x:c r="C2308" s="0" t="s">
        <x:v>96</x:v>
      </x:c>
      <x:c r="D2308" s="0" t="s">
        <x:v>97</x:v>
      </x:c>
      <x:c r="E2308" s="0" t="s">
        <x:v>87</x:v>
      </x:c>
      <x:c r="F2308" s="0" t="s">
        <x:v>88</x:v>
      </x:c>
      <x:c r="G2308" s="0" t="s">
        <x:v>67</x:v>
      </x:c>
      <x:c r="H2308" s="0" t="s">
        <x:v>68</x:v>
      </x:c>
      <x:c r="I2308" s="0" t="s">
        <x:v>61</x:v>
      </x:c>
      <x:c r="J2308" s="0" t="s">
        <x:v>61</x:v>
      </x:c>
      <x:c r="K2308" s="0" t="s">
        <x:v>55</x:v>
      </x:c>
      <x:c r="L2308" s="0">
        <x:v>12068</x:v>
      </x:c>
    </x:row>
    <x:row r="2309" spans="1:12">
      <x:c r="A2309" s="0" t="s">
        <x:v>2</x:v>
      </x:c>
      <x:c r="B2309" s="0" t="s">
        <x:v>4</x:v>
      </x:c>
      <x:c r="C2309" s="0" t="s">
        <x:v>96</x:v>
      </x:c>
      <x:c r="D2309" s="0" t="s">
        <x:v>97</x:v>
      </x:c>
      <x:c r="E2309" s="0" t="s">
        <x:v>87</x:v>
      </x:c>
      <x:c r="F2309" s="0" t="s">
        <x:v>88</x:v>
      </x:c>
      <x:c r="G2309" s="0" t="s">
        <x:v>67</x:v>
      </x:c>
      <x:c r="H2309" s="0" t="s">
        <x:v>68</x:v>
      </x:c>
      <x:c r="I2309" s="0" t="s">
        <x:v>62</x:v>
      </x:c>
      <x:c r="J2309" s="0" t="s">
        <x:v>62</x:v>
      </x:c>
      <x:c r="K2309" s="0" t="s">
        <x:v>55</x:v>
      </x:c>
      <x:c r="L2309" s="0">
        <x:v>14783</x:v>
      </x:c>
    </x:row>
    <x:row r="2310" spans="1:12">
      <x:c r="A2310" s="0" t="s">
        <x:v>2</x:v>
      </x:c>
      <x:c r="B2310" s="0" t="s">
        <x:v>4</x:v>
      </x:c>
      <x:c r="C2310" s="0" t="s">
        <x:v>96</x:v>
      </x:c>
      <x:c r="D2310" s="0" t="s">
        <x:v>97</x:v>
      </x:c>
      <x:c r="E2310" s="0" t="s">
        <x:v>87</x:v>
      </x:c>
      <x:c r="F2310" s="0" t="s">
        <x:v>88</x:v>
      </x:c>
      <x:c r="G2310" s="0" t="s">
        <x:v>67</x:v>
      </x:c>
      <x:c r="H2310" s="0" t="s">
        <x:v>68</x:v>
      </x:c>
      <x:c r="I2310" s="0" t="s">
        <x:v>63</x:v>
      </x:c>
      <x:c r="J2310" s="0" t="s">
        <x:v>63</x:v>
      </x:c>
      <x:c r="K2310" s="0" t="s">
        <x:v>55</x:v>
      </x:c>
      <x:c r="L2310" s="0">
        <x:v>19724</x:v>
      </x:c>
    </x:row>
    <x:row r="2311" spans="1:12">
      <x:c r="A2311" s="0" t="s">
        <x:v>2</x:v>
      </x:c>
      <x:c r="B2311" s="0" t="s">
        <x:v>4</x:v>
      </x:c>
      <x:c r="C2311" s="0" t="s">
        <x:v>96</x:v>
      </x:c>
      <x:c r="D2311" s="0" t="s">
        <x:v>97</x:v>
      </x:c>
      <x:c r="E2311" s="0" t="s">
        <x:v>87</x:v>
      </x:c>
      <x:c r="F2311" s="0" t="s">
        <x:v>88</x:v>
      </x:c>
      <x:c r="G2311" s="0" t="s">
        <x:v>67</x:v>
      </x:c>
      <x:c r="H2311" s="0" t="s">
        <x:v>68</x:v>
      </x:c>
      <x:c r="I2311" s="0" t="s">
        <x:v>64</x:v>
      </x:c>
      <x:c r="J2311" s="0" t="s">
        <x:v>64</x:v>
      </x:c>
      <x:c r="K2311" s="0" t="s">
        <x:v>55</x:v>
      </x:c>
      <x:c r="L2311" s="0">
        <x:v>30108</x:v>
      </x:c>
    </x:row>
    <x:row r="2312" spans="1:12">
      <x:c r="A2312" s="0" t="s">
        <x:v>2</x:v>
      </x:c>
      <x:c r="B2312" s="0" t="s">
        <x:v>4</x:v>
      </x:c>
      <x:c r="C2312" s="0" t="s">
        <x:v>96</x:v>
      </x:c>
      <x:c r="D2312" s="0" t="s">
        <x:v>97</x:v>
      </x:c>
      <x:c r="E2312" s="0" t="s">
        <x:v>89</x:v>
      </x:c>
      <x:c r="F2312" s="0" t="s">
        <x:v>90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16432</x:v>
      </x:c>
    </x:row>
    <x:row r="2313" spans="1:12">
      <x:c r="A2313" s="0" t="s">
        <x:v>2</x:v>
      </x:c>
      <x:c r="B2313" s="0" t="s">
        <x:v>4</x:v>
      </x:c>
      <x:c r="C2313" s="0" t="s">
        <x:v>96</x:v>
      </x:c>
      <x:c r="D2313" s="0" t="s">
        <x:v>97</x:v>
      </x:c>
      <x:c r="E2313" s="0" t="s">
        <x:v>89</x:v>
      </x:c>
      <x:c r="F2313" s="0" t="s">
        <x:v>90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13508</x:v>
      </x:c>
    </x:row>
    <x:row r="2314" spans="1:12">
      <x:c r="A2314" s="0" t="s">
        <x:v>2</x:v>
      </x:c>
      <x:c r="B2314" s="0" t="s">
        <x:v>4</x:v>
      </x:c>
      <x:c r="C2314" s="0" t="s">
        <x:v>96</x:v>
      </x:c>
      <x:c r="D2314" s="0" t="s">
        <x:v>97</x:v>
      </x:c>
      <x:c r="E2314" s="0" t="s">
        <x:v>89</x:v>
      </x:c>
      <x:c r="F2314" s="0" t="s">
        <x:v>90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13232</x:v>
      </x:c>
    </x:row>
    <x:row r="2315" spans="1:12">
      <x:c r="A2315" s="0" t="s">
        <x:v>2</x:v>
      </x:c>
      <x:c r="B2315" s="0" t="s">
        <x:v>4</x:v>
      </x:c>
      <x:c r="C2315" s="0" t="s">
        <x:v>96</x:v>
      </x:c>
      <x:c r="D2315" s="0" t="s">
        <x:v>97</x:v>
      </x:c>
      <x:c r="E2315" s="0" t="s">
        <x:v>89</x:v>
      </x:c>
      <x:c r="F2315" s="0" t="s">
        <x:v>90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11819</x:v>
      </x:c>
    </x:row>
    <x:row r="2316" spans="1:12">
      <x:c r="A2316" s="0" t="s">
        <x:v>2</x:v>
      </x:c>
      <x:c r="B2316" s="0" t="s">
        <x:v>4</x:v>
      </x:c>
      <x:c r="C2316" s="0" t="s">
        <x:v>96</x:v>
      </x:c>
      <x:c r="D2316" s="0" t="s">
        <x:v>97</x:v>
      </x:c>
      <x:c r="E2316" s="0" t="s">
        <x:v>89</x:v>
      </x:c>
      <x:c r="F2316" s="0" t="s">
        <x:v>90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11493</x:v>
      </x:c>
    </x:row>
    <x:row r="2317" spans="1:12">
      <x:c r="A2317" s="0" t="s">
        <x:v>2</x:v>
      </x:c>
      <x:c r="B2317" s="0" t="s">
        <x:v>4</x:v>
      </x:c>
      <x:c r="C2317" s="0" t="s">
        <x:v>96</x:v>
      </x:c>
      <x:c r="D2317" s="0" t="s">
        <x:v>97</x:v>
      </x:c>
      <x:c r="E2317" s="0" t="s">
        <x:v>89</x:v>
      </x:c>
      <x:c r="F2317" s="0" t="s">
        <x:v>90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10109</x:v>
      </x:c>
    </x:row>
    <x:row r="2318" spans="1:12">
      <x:c r="A2318" s="0" t="s">
        <x:v>2</x:v>
      </x:c>
      <x:c r="B2318" s="0" t="s">
        <x:v>4</x:v>
      </x:c>
      <x:c r="C2318" s="0" t="s">
        <x:v>96</x:v>
      </x:c>
      <x:c r="D2318" s="0" t="s">
        <x:v>97</x:v>
      </x:c>
      <x:c r="E2318" s="0" t="s">
        <x:v>89</x:v>
      </x:c>
      <x:c r="F2318" s="0" t="s">
        <x:v>90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10028</x:v>
      </x:c>
    </x:row>
    <x:row r="2319" spans="1:12">
      <x:c r="A2319" s="0" t="s">
        <x:v>2</x:v>
      </x:c>
      <x:c r="B2319" s="0" t="s">
        <x:v>4</x:v>
      </x:c>
      <x:c r="C2319" s="0" t="s">
        <x:v>96</x:v>
      </x:c>
      <x:c r="D2319" s="0" t="s">
        <x:v>97</x:v>
      </x:c>
      <x:c r="E2319" s="0" t="s">
        <x:v>89</x:v>
      </x:c>
      <x:c r="F2319" s="0" t="s">
        <x:v>90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10483</x:v>
      </x:c>
    </x:row>
    <x:row r="2320" spans="1:12">
      <x:c r="A2320" s="0" t="s">
        <x:v>2</x:v>
      </x:c>
      <x:c r="B2320" s="0" t="s">
        <x:v>4</x:v>
      </x:c>
      <x:c r="C2320" s="0" t="s">
        <x:v>96</x:v>
      </x:c>
      <x:c r="D2320" s="0" t="s">
        <x:v>97</x:v>
      </x:c>
      <x:c r="E2320" s="0" t="s">
        <x:v>89</x:v>
      </x:c>
      <x:c r="F2320" s="0" t="s">
        <x:v>90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13737</x:v>
      </x:c>
    </x:row>
    <x:row r="2321" spans="1:12">
      <x:c r="A2321" s="0" t="s">
        <x:v>2</x:v>
      </x:c>
      <x:c r="B2321" s="0" t="s">
        <x:v>4</x:v>
      </x:c>
      <x:c r="C2321" s="0" t="s">
        <x:v>96</x:v>
      </x:c>
      <x:c r="D2321" s="0" t="s">
        <x:v>97</x:v>
      </x:c>
      <x:c r="E2321" s="0" t="s">
        <x:v>89</x:v>
      </x:c>
      <x:c r="F2321" s="0" t="s">
        <x:v>90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23994</x:v>
      </x:c>
    </x:row>
    <x:row r="2322" spans="1:12">
      <x:c r="A2322" s="0" t="s">
        <x:v>2</x:v>
      </x:c>
      <x:c r="B2322" s="0" t="s">
        <x:v>4</x:v>
      </x:c>
      <x:c r="C2322" s="0" t="s">
        <x:v>96</x:v>
      </x:c>
      <x:c r="D2322" s="0" t="s">
        <x:v>97</x:v>
      </x:c>
      <x:c r="E2322" s="0" t="s">
        <x:v>89</x:v>
      </x:c>
      <x:c r="F2322" s="0" t="s">
        <x:v>90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6925</x:v>
      </x:c>
    </x:row>
    <x:row r="2323" spans="1:12">
      <x:c r="A2323" s="0" t="s">
        <x:v>2</x:v>
      </x:c>
      <x:c r="B2323" s="0" t="s">
        <x:v>4</x:v>
      </x:c>
      <x:c r="C2323" s="0" t="s">
        <x:v>96</x:v>
      </x:c>
      <x:c r="D2323" s="0" t="s">
        <x:v>97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5570</x:v>
      </x:c>
    </x:row>
    <x:row r="2324" spans="1:12">
      <x:c r="A2324" s="0" t="s">
        <x:v>2</x:v>
      </x:c>
      <x:c r="B2324" s="0" t="s">
        <x:v>4</x:v>
      </x:c>
      <x:c r="C2324" s="0" t="s">
        <x:v>96</x:v>
      </x:c>
      <x:c r="D2324" s="0" t="s">
        <x:v>97</x:v>
      </x:c>
      <x:c r="E2324" s="0" t="s">
        <x:v>89</x:v>
      </x:c>
      <x:c r="F2324" s="0" t="s">
        <x:v>90</x:v>
      </x:c>
      <x:c r="G2324" s="0" t="s">
        <x:v>65</x:v>
      </x:c>
      <x:c r="H2324" s="0" t="s">
        <x:v>66</x:v>
      </x:c>
      <x:c r="I2324" s="0" t="s">
        <x:v>57</x:v>
      </x:c>
      <x:c r="J2324" s="0" t="s">
        <x:v>57</x:v>
      </x:c>
      <x:c r="K2324" s="0" t="s">
        <x:v>55</x:v>
      </x:c>
      <x:c r="L2324" s="0">
        <x:v>5433</x:v>
      </x:c>
    </x:row>
    <x:row r="2325" spans="1:12">
      <x:c r="A2325" s="0" t="s">
        <x:v>2</x:v>
      </x:c>
      <x:c r="B2325" s="0" t="s">
        <x:v>4</x:v>
      </x:c>
      <x:c r="C2325" s="0" t="s">
        <x:v>96</x:v>
      </x:c>
      <x:c r="D2325" s="0" t="s">
        <x:v>97</x:v>
      </x:c>
      <x:c r="E2325" s="0" t="s">
        <x:v>89</x:v>
      </x:c>
      <x:c r="F2325" s="0" t="s">
        <x:v>90</x:v>
      </x:c>
      <x:c r="G2325" s="0" t="s">
        <x:v>65</x:v>
      </x:c>
      <x:c r="H2325" s="0" t="s">
        <x:v>66</x:v>
      </x:c>
      <x:c r="I2325" s="0" t="s">
        <x:v>58</x:v>
      </x:c>
      <x:c r="J2325" s="0" t="s">
        <x:v>58</x:v>
      </x:c>
      <x:c r="K2325" s="0" t="s">
        <x:v>55</x:v>
      </x:c>
      <x:c r="L2325" s="0">
        <x:v>4155</x:v>
      </x:c>
    </x:row>
    <x:row r="2326" spans="1:12">
      <x:c r="A2326" s="0" t="s">
        <x:v>2</x:v>
      </x:c>
      <x:c r="B2326" s="0" t="s">
        <x:v>4</x:v>
      </x:c>
      <x:c r="C2326" s="0" t="s">
        <x:v>96</x:v>
      </x:c>
      <x:c r="D2326" s="0" t="s">
        <x:v>97</x:v>
      </x:c>
      <x:c r="E2326" s="0" t="s">
        <x:v>89</x:v>
      </x:c>
      <x:c r="F2326" s="0" t="s">
        <x:v>90</x:v>
      </x:c>
      <x:c r="G2326" s="0" t="s">
        <x:v>65</x:v>
      </x:c>
      <x:c r="H2326" s="0" t="s">
        <x:v>66</x:v>
      </x:c>
      <x:c r="I2326" s="0" t="s">
        <x:v>59</x:v>
      </x:c>
      <x:c r="J2326" s="0" t="s">
        <x:v>59</x:v>
      </x:c>
      <x:c r="K2326" s="0" t="s">
        <x:v>55</x:v>
      </x:c>
      <x:c r="L2326" s="0">
        <x:v>4311</x:v>
      </x:c>
    </x:row>
    <x:row r="2327" spans="1:12">
      <x:c r="A2327" s="0" t="s">
        <x:v>2</x:v>
      </x:c>
      <x:c r="B2327" s="0" t="s">
        <x:v>4</x:v>
      </x:c>
      <x:c r="C2327" s="0" t="s">
        <x:v>96</x:v>
      </x:c>
      <x:c r="D2327" s="0" t="s">
        <x:v>97</x:v>
      </x:c>
      <x:c r="E2327" s="0" t="s">
        <x:v>89</x:v>
      </x:c>
      <x:c r="F2327" s="0" t="s">
        <x:v>90</x:v>
      </x:c>
      <x:c r="G2327" s="0" t="s">
        <x:v>65</x:v>
      </x:c>
      <x:c r="H2327" s="0" t="s">
        <x:v>66</x:v>
      </x:c>
      <x:c r="I2327" s="0" t="s">
        <x:v>60</x:v>
      </x:c>
      <x:c r="J2327" s="0" t="s">
        <x:v>60</x:v>
      </x:c>
      <x:c r="K2327" s="0" t="s">
        <x:v>55</x:v>
      </x:c>
      <x:c r="L2327" s="0">
        <x:v>3934</x:v>
      </x:c>
    </x:row>
    <x:row r="2328" spans="1:12">
      <x:c r="A2328" s="0" t="s">
        <x:v>2</x:v>
      </x:c>
      <x:c r="B2328" s="0" t="s">
        <x:v>4</x:v>
      </x:c>
      <x:c r="C2328" s="0" t="s">
        <x:v>96</x:v>
      </x:c>
      <x:c r="D2328" s="0" t="s">
        <x:v>97</x:v>
      </x:c>
      <x:c r="E2328" s="0" t="s">
        <x:v>89</x:v>
      </x:c>
      <x:c r="F2328" s="0" t="s">
        <x:v>90</x:v>
      </x:c>
      <x:c r="G2328" s="0" t="s">
        <x:v>65</x:v>
      </x:c>
      <x:c r="H2328" s="0" t="s">
        <x:v>66</x:v>
      </x:c>
      <x:c r="I2328" s="0" t="s">
        <x:v>61</x:v>
      </x:c>
      <x:c r="J2328" s="0" t="s">
        <x:v>61</x:v>
      </x:c>
      <x:c r="K2328" s="0" t="s">
        <x:v>55</x:v>
      </x:c>
      <x:c r="L2328" s="0">
        <x:v>4811</x:v>
      </x:c>
    </x:row>
    <x:row r="2329" spans="1:12">
      <x:c r="A2329" s="0" t="s">
        <x:v>2</x:v>
      </x:c>
      <x:c r="B2329" s="0" t="s">
        <x:v>4</x:v>
      </x:c>
      <x:c r="C2329" s="0" t="s">
        <x:v>96</x:v>
      </x:c>
      <x:c r="D2329" s="0" t="s">
        <x:v>97</x:v>
      </x:c>
      <x:c r="E2329" s="0" t="s">
        <x:v>89</x:v>
      </x:c>
      <x:c r="F2329" s="0" t="s">
        <x:v>90</x:v>
      </x:c>
      <x:c r="G2329" s="0" t="s">
        <x:v>65</x:v>
      </x:c>
      <x:c r="H2329" s="0" t="s">
        <x:v>66</x:v>
      </x:c>
      <x:c r="I2329" s="0" t="s">
        <x:v>62</x:v>
      </x:c>
      <x:c r="J2329" s="0" t="s">
        <x:v>62</x:v>
      </x:c>
      <x:c r="K2329" s="0" t="s">
        <x:v>55</x:v>
      </x:c>
      <x:c r="L2329" s="0">
        <x:v>5294</x:v>
      </x:c>
    </x:row>
    <x:row r="2330" spans="1:12">
      <x:c r="A2330" s="0" t="s">
        <x:v>2</x:v>
      </x:c>
      <x:c r="B2330" s="0" t="s">
        <x:v>4</x:v>
      </x:c>
      <x:c r="C2330" s="0" t="s">
        <x:v>96</x:v>
      </x:c>
      <x:c r="D2330" s="0" t="s">
        <x:v>97</x:v>
      </x:c>
      <x:c r="E2330" s="0" t="s">
        <x:v>89</x:v>
      </x:c>
      <x:c r="F2330" s="0" t="s">
        <x:v>90</x:v>
      </x:c>
      <x:c r="G2330" s="0" t="s">
        <x:v>65</x:v>
      </x:c>
      <x:c r="H2330" s="0" t="s">
        <x:v>66</x:v>
      </x:c>
      <x:c r="I2330" s="0" t="s">
        <x:v>63</x:v>
      </x:c>
      <x:c r="J2330" s="0" t="s">
        <x:v>63</x:v>
      </x:c>
      <x:c r="K2330" s="0" t="s">
        <x:v>55</x:v>
      </x:c>
      <x:c r="L2330" s="0">
        <x:v>6866</x:v>
      </x:c>
    </x:row>
    <x:row r="2331" spans="1:12">
      <x:c r="A2331" s="0" t="s">
        <x:v>2</x:v>
      </x:c>
      <x:c r="B2331" s="0" t="s">
        <x:v>4</x:v>
      </x:c>
      <x:c r="C2331" s="0" t="s">
        <x:v>96</x:v>
      </x:c>
      <x:c r="D2331" s="0" t="s">
        <x:v>97</x:v>
      </x:c>
      <x:c r="E2331" s="0" t="s">
        <x:v>89</x:v>
      </x:c>
      <x:c r="F2331" s="0" t="s">
        <x:v>90</x:v>
      </x:c>
      <x:c r="G2331" s="0" t="s">
        <x:v>65</x:v>
      </x:c>
      <x:c r="H2331" s="0" t="s">
        <x:v>66</x:v>
      </x:c>
      <x:c r="I2331" s="0" t="s">
        <x:v>64</x:v>
      </x:c>
      <x:c r="J2331" s="0" t="s">
        <x:v>64</x:v>
      </x:c>
      <x:c r="K2331" s="0" t="s">
        <x:v>55</x:v>
      </x:c>
      <x:c r="L2331" s="0">
        <x:v>11530</x:v>
      </x:c>
    </x:row>
    <x:row r="2332" spans="1:12">
      <x:c r="A2332" s="0" t="s">
        <x:v>2</x:v>
      </x:c>
      <x:c r="B2332" s="0" t="s">
        <x:v>4</x:v>
      </x:c>
      <x:c r="C2332" s="0" t="s">
        <x:v>96</x:v>
      </x:c>
      <x:c r="D2332" s="0" t="s">
        <x:v>97</x:v>
      </x:c>
      <x:c r="E2332" s="0" t="s">
        <x:v>89</x:v>
      </x:c>
      <x:c r="F2332" s="0" t="s">
        <x:v>90</x:v>
      </x:c>
      <x:c r="G2332" s="0" t="s">
        <x:v>67</x:v>
      </x:c>
      <x:c r="H2332" s="0" t="s">
        <x:v>68</x:v>
      </x:c>
      <x:c r="I2332" s="0" t="s">
        <x:v>54</x:v>
      </x:c>
      <x:c r="J2332" s="0" t="s">
        <x:v>54</x:v>
      </x:c>
      <x:c r="K2332" s="0" t="s">
        <x:v>55</x:v>
      </x:c>
      <x:c r="L2332" s="0">
        <x:v>9507</x:v>
      </x:c>
    </x:row>
    <x:row r="2333" spans="1:12">
      <x:c r="A2333" s="0" t="s">
        <x:v>2</x:v>
      </x:c>
      <x:c r="B2333" s="0" t="s">
        <x:v>4</x:v>
      </x:c>
      <x:c r="C2333" s="0" t="s">
        <x:v>96</x:v>
      </x:c>
      <x:c r="D2333" s="0" t="s">
        <x:v>97</x:v>
      </x:c>
      <x:c r="E2333" s="0" t="s">
        <x:v>89</x:v>
      </x:c>
      <x:c r="F2333" s="0" t="s">
        <x:v>90</x:v>
      </x:c>
      <x:c r="G2333" s="0" t="s">
        <x:v>67</x:v>
      </x:c>
      <x:c r="H2333" s="0" t="s">
        <x:v>68</x:v>
      </x:c>
      <x:c r="I2333" s="0" t="s">
        <x:v>56</x:v>
      </x:c>
      <x:c r="J2333" s="0" t="s">
        <x:v>56</x:v>
      </x:c>
      <x:c r="K2333" s="0" t="s">
        <x:v>55</x:v>
      </x:c>
      <x:c r="L2333" s="0">
        <x:v>7938</x:v>
      </x:c>
    </x:row>
    <x:row r="2334" spans="1:12">
      <x:c r="A2334" s="0" t="s">
        <x:v>2</x:v>
      </x:c>
      <x:c r="B2334" s="0" t="s">
        <x:v>4</x:v>
      </x:c>
      <x:c r="C2334" s="0" t="s">
        <x:v>96</x:v>
      </x:c>
      <x:c r="D2334" s="0" t="s">
        <x:v>97</x:v>
      </x:c>
      <x:c r="E2334" s="0" t="s">
        <x:v>89</x:v>
      </x:c>
      <x:c r="F2334" s="0" t="s">
        <x:v>90</x:v>
      </x:c>
      <x:c r="G2334" s="0" t="s">
        <x:v>67</x:v>
      </x:c>
      <x:c r="H2334" s="0" t="s">
        <x:v>68</x:v>
      </x:c>
      <x:c r="I2334" s="0" t="s">
        <x:v>57</x:v>
      </x:c>
      <x:c r="J2334" s="0" t="s">
        <x:v>57</x:v>
      </x:c>
      <x:c r="K2334" s="0" t="s">
        <x:v>55</x:v>
      </x:c>
      <x:c r="L2334" s="0">
        <x:v>7799</x:v>
      </x:c>
    </x:row>
    <x:row r="2335" spans="1:12">
      <x:c r="A2335" s="0" t="s">
        <x:v>2</x:v>
      </x:c>
      <x:c r="B2335" s="0" t="s">
        <x:v>4</x:v>
      </x:c>
      <x:c r="C2335" s="0" t="s">
        <x:v>96</x:v>
      </x:c>
      <x:c r="D2335" s="0" t="s">
        <x:v>97</x:v>
      </x:c>
      <x:c r="E2335" s="0" t="s">
        <x:v>89</x:v>
      </x:c>
      <x:c r="F2335" s="0" t="s">
        <x:v>90</x:v>
      </x:c>
      <x:c r="G2335" s="0" t="s">
        <x:v>67</x:v>
      </x:c>
      <x:c r="H2335" s="0" t="s">
        <x:v>68</x:v>
      </x:c>
      <x:c r="I2335" s="0" t="s">
        <x:v>58</x:v>
      </x:c>
      <x:c r="J2335" s="0" t="s">
        <x:v>58</x:v>
      </x:c>
      <x:c r="K2335" s="0" t="s">
        <x:v>55</x:v>
      </x:c>
      <x:c r="L2335" s="0">
        <x:v>7664</x:v>
      </x:c>
    </x:row>
    <x:row r="2336" spans="1:12">
      <x:c r="A2336" s="0" t="s">
        <x:v>2</x:v>
      </x:c>
      <x:c r="B2336" s="0" t="s">
        <x:v>4</x:v>
      </x:c>
      <x:c r="C2336" s="0" t="s">
        <x:v>96</x:v>
      </x:c>
      <x:c r="D2336" s="0" t="s">
        <x:v>97</x:v>
      </x:c>
      <x:c r="E2336" s="0" t="s">
        <x:v>89</x:v>
      </x:c>
      <x:c r="F2336" s="0" t="s">
        <x:v>90</x:v>
      </x:c>
      <x:c r="G2336" s="0" t="s">
        <x:v>67</x:v>
      </x:c>
      <x:c r="H2336" s="0" t="s">
        <x:v>68</x:v>
      </x:c>
      <x:c r="I2336" s="0" t="s">
        <x:v>59</x:v>
      </x:c>
      <x:c r="J2336" s="0" t="s">
        <x:v>59</x:v>
      </x:c>
      <x:c r="K2336" s="0" t="s">
        <x:v>55</x:v>
      </x:c>
      <x:c r="L2336" s="0">
        <x:v>7182</x:v>
      </x:c>
    </x:row>
    <x:row r="2337" spans="1:12">
      <x:c r="A2337" s="0" t="s">
        <x:v>2</x:v>
      </x:c>
      <x:c r="B2337" s="0" t="s">
        <x:v>4</x:v>
      </x:c>
      <x:c r="C2337" s="0" t="s">
        <x:v>96</x:v>
      </x:c>
      <x:c r="D2337" s="0" t="s">
        <x:v>97</x:v>
      </x:c>
      <x:c r="E2337" s="0" t="s">
        <x:v>89</x:v>
      </x:c>
      <x:c r="F2337" s="0" t="s">
        <x:v>90</x:v>
      </x:c>
      <x:c r="G2337" s="0" t="s">
        <x:v>67</x:v>
      </x:c>
      <x:c r="H2337" s="0" t="s">
        <x:v>68</x:v>
      </x:c>
      <x:c r="I2337" s="0" t="s">
        <x:v>60</x:v>
      </x:c>
      <x:c r="J2337" s="0" t="s">
        <x:v>60</x:v>
      </x:c>
      <x:c r="K2337" s="0" t="s">
        <x:v>55</x:v>
      </x:c>
      <x:c r="L2337" s="0">
        <x:v>6175</x:v>
      </x:c>
    </x:row>
    <x:row r="2338" spans="1:12">
      <x:c r="A2338" s="0" t="s">
        <x:v>2</x:v>
      </x:c>
      <x:c r="B2338" s="0" t="s">
        <x:v>4</x:v>
      </x:c>
      <x:c r="C2338" s="0" t="s">
        <x:v>96</x:v>
      </x:c>
      <x:c r="D2338" s="0" t="s">
        <x:v>97</x:v>
      </x:c>
      <x:c r="E2338" s="0" t="s">
        <x:v>89</x:v>
      </x:c>
      <x:c r="F2338" s="0" t="s">
        <x:v>90</x:v>
      </x:c>
      <x:c r="G2338" s="0" t="s">
        <x:v>67</x:v>
      </x:c>
      <x:c r="H2338" s="0" t="s">
        <x:v>68</x:v>
      </x:c>
      <x:c r="I2338" s="0" t="s">
        <x:v>61</x:v>
      </x:c>
      <x:c r="J2338" s="0" t="s">
        <x:v>61</x:v>
      </x:c>
      <x:c r="K2338" s="0" t="s">
        <x:v>55</x:v>
      </x:c>
      <x:c r="L2338" s="0">
        <x:v>5217</x:v>
      </x:c>
    </x:row>
    <x:row r="2339" spans="1:12">
      <x:c r="A2339" s="0" t="s">
        <x:v>2</x:v>
      </x:c>
      <x:c r="B2339" s="0" t="s">
        <x:v>4</x:v>
      </x:c>
      <x:c r="C2339" s="0" t="s">
        <x:v>96</x:v>
      </x:c>
      <x:c r="D2339" s="0" t="s">
        <x:v>97</x:v>
      </x:c>
      <x:c r="E2339" s="0" t="s">
        <x:v>89</x:v>
      </x:c>
      <x:c r="F2339" s="0" t="s">
        <x:v>90</x:v>
      </x:c>
      <x:c r="G2339" s="0" t="s">
        <x:v>67</x:v>
      </x:c>
      <x:c r="H2339" s="0" t="s">
        <x:v>68</x:v>
      </x:c>
      <x:c r="I2339" s="0" t="s">
        <x:v>62</x:v>
      </x:c>
      <x:c r="J2339" s="0" t="s">
        <x:v>62</x:v>
      </x:c>
      <x:c r="K2339" s="0" t="s">
        <x:v>55</x:v>
      </x:c>
      <x:c r="L2339" s="0">
        <x:v>5189</x:v>
      </x:c>
    </x:row>
    <x:row r="2340" spans="1:12">
      <x:c r="A2340" s="0" t="s">
        <x:v>2</x:v>
      </x:c>
      <x:c r="B2340" s="0" t="s">
        <x:v>4</x:v>
      </x:c>
      <x:c r="C2340" s="0" t="s">
        <x:v>96</x:v>
      </x:c>
      <x:c r="D2340" s="0" t="s">
        <x:v>97</x:v>
      </x:c>
      <x:c r="E2340" s="0" t="s">
        <x:v>89</x:v>
      </x:c>
      <x:c r="F2340" s="0" t="s">
        <x:v>90</x:v>
      </x:c>
      <x:c r="G2340" s="0" t="s">
        <x:v>67</x:v>
      </x:c>
      <x:c r="H2340" s="0" t="s">
        <x:v>68</x:v>
      </x:c>
      <x:c r="I2340" s="0" t="s">
        <x:v>63</x:v>
      </x:c>
      <x:c r="J2340" s="0" t="s">
        <x:v>63</x:v>
      </x:c>
      <x:c r="K2340" s="0" t="s">
        <x:v>55</x:v>
      </x:c>
      <x:c r="L2340" s="0">
        <x:v>6871</x:v>
      </x:c>
    </x:row>
    <x:row r="2341" spans="1:12">
      <x:c r="A2341" s="0" t="s">
        <x:v>2</x:v>
      </x:c>
      <x:c r="B2341" s="0" t="s">
        <x:v>4</x:v>
      </x:c>
      <x:c r="C2341" s="0" t="s">
        <x:v>96</x:v>
      </x:c>
      <x:c r="D2341" s="0" t="s">
        <x:v>97</x:v>
      </x:c>
      <x:c r="E2341" s="0" t="s">
        <x:v>89</x:v>
      </x:c>
      <x:c r="F2341" s="0" t="s">
        <x:v>90</x:v>
      </x:c>
      <x:c r="G2341" s="0" t="s">
        <x:v>67</x:v>
      </x:c>
      <x:c r="H2341" s="0" t="s">
        <x:v>68</x:v>
      </x:c>
      <x:c r="I2341" s="0" t="s">
        <x:v>64</x:v>
      </x:c>
      <x:c r="J2341" s="0" t="s">
        <x:v>64</x:v>
      </x:c>
      <x:c r="K2341" s="0" t="s">
        <x:v>55</x:v>
      </x:c>
      <x:c r="L2341" s="0">
        <x:v>12464</x:v>
      </x:c>
    </x:row>
    <x:row r="2342" spans="1:12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130571</x:v>
      </x:c>
    </x:row>
    <x:row r="2343" spans="1:12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147063</x:v>
      </x:c>
    </x:row>
    <x:row r="2344" spans="1:12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135474</x:v>
      </x:c>
    </x:row>
    <x:row r="2345" spans="1:12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138361</x:v>
      </x:c>
    </x:row>
    <x:row r="2346" spans="1:12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142816</x:v>
      </x:c>
    </x:row>
    <x:row r="2347" spans="1:12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149937</x:v>
      </x:c>
    </x:row>
    <x:row r="2348" spans="1:12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129515</x:v>
      </x:c>
    </x:row>
    <x:row r="2349" spans="1:12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113751</x:v>
      </x:c>
    </x:row>
    <x:row r="2350" spans="1:12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107882</x:v>
      </x:c>
    </x:row>
    <x:row r="2351" spans="1:12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117083</x:v>
      </x:c>
    </x:row>
    <x:row r="2352" spans="1:12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102635</x:v>
      </x:c>
    </x:row>
    <x:row r="2353" spans="1:12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116741</x:v>
      </x:c>
    </x:row>
    <x:row r="2354" spans="1:12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108147</x:v>
      </x:c>
    </x:row>
    <x:row r="2355" spans="1:12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108827</x:v>
      </x:c>
    </x:row>
    <x:row r="2356" spans="1:12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114411</x:v>
      </x:c>
    </x:row>
    <x:row r="2357" spans="1:12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120773</x:v>
      </x:c>
    </x:row>
    <x:row r="2358" spans="1:12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102069</x:v>
      </x:c>
    </x:row>
    <x:row r="2359" spans="1:12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88510</x:v>
      </x:c>
    </x:row>
    <x:row r="2360" spans="1:12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82103</x:v>
      </x:c>
    </x:row>
    <x:row r="2361" spans="1:12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85848</x:v>
      </x:c>
    </x:row>
    <x:row r="2362" spans="1:12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27936</x:v>
      </x:c>
    </x:row>
    <x:row r="2363" spans="1:12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30322</x:v>
      </x:c>
    </x:row>
    <x:row r="2364" spans="1:12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27327</x:v>
      </x:c>
    </x:row>
    <x:row r="2365" spans="1:12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29534</x:v>
      </x:c>
    </x:row>
    <x:row r="2366" spans="1:12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28405</x:v>
      </x:c>
    </x:row>
    <x:row r="2367" spans="1:12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29164</x:v>
      </x:c>
    </x:row>
    <x:row r="2368" spans="1:12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27446</x:v>
      </x:c>
    </x:row>
    <x:row r="2369" spans="1:12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25241</x:v>
      </x:c>
    </x:row>
    <x:row r="2370" spans="1:12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25779</x:v>
      </x:c>
    </x:row>
    <x:row r="2371" spans="1:12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31235</x:v>
      </x:c>
    </x:row>
    <x:row r="2372" spans="1:12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65</x:v>
      </x:c>
      <x:c r="F2372" s="0" t="s">
        <x:v>69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83056</x:v>
      </x:c>
    </x:row>
    <x:row r="2373" spans="1:12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65</x:v>
      </x:c>
      <x:c r="F2373" s="0" t="s">
        <x:v>69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89495</x:v>
      </x:c>
    </x:row>
    <x:row r="2374" spans="1:12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65</x:v>
      </x:c>
      <x:c r="F2374" s="0" t="s">
        <x:v>69</x:v>
      </x:c>
      <x:c r="G2374" s="0" t="s">
        <x:v>50</x:v>
      </x:c>
      <x:c r="H2374" s="0" t="s">
        <x:v>53</x:v>
      </x:c>
      <x:c r="I2374" s="0" t="s">
        <x:v>57</x:v>
      </x:c>
      <x:c r="J2374" s="0" t="s">
        <x:v>57</x:v>
      </x:c>
      <x:c r="K2374" s="0" t="s">
        <x:v>55</x:v>
      </x:c>
      <x:c r="L2374" s="0">
        <x:v>76710</x:v>
      </x:c>
    </x:row>
    <x:row r="2375" spans="1:12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65</x:v>
      </x:c>
      <x:c r="F2375" s="0" t="s">
        <x:v>69</x:v>
      </x:c>
      <x:c r="G2375" s="0" t="s">
        <x:v>50</x:v>
      </x:c>
      <x:c r="H2375" s="0" t="s">
        <x:v>53</x:v>
      </x:c>
      <x:c r="I2375" s="0" t="s">
        <x:v>58</x:v>
      </x:c>
      <x:c r="J2375" s="0" t="s">
        <x:v>58</x:v>
      </x:c>
      <x:c r="K2375" s="0" t="s">
        <x:v>55</x:v>
      </x:c>
      <x:c r="L2375" s="0">
        <x:v>64136</x:v>
      </x:c>
    </x:row>
    <x:row r="2376" spans="1:12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65</x:v>
      </x:c>
      <x:c r="F2376" s="0" t="s">
        <x:v>69</x:v>
      </x:c>
      <x:c r="G2376" s="0" t="s">
        <x:v>50</x:v>
      </x:c>
      <x:c r="H2376" s="0" t="s">
        <x:v>53</x:v>
      </x:c>
      <x:c r="I2376" s="0" t="s">
        <x:v>59</x:v>
      </x:c>
      <x:c r="J2376" s="0" t="s">
        <x:v>59</x:v>
      </x:c>
      <x:c r="K2376" s="0" t="s">
        <x:v>55</x:v>
      </x:c>
      <x:c r="L2376" s="0">
        <x:v>60723</x:v>
      </x:c>
    </x:row>
    <x:row r="2377" spans="1:12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65</x:v>
      </x:c>
      <x:c r="F2377" s="0" t="s">
        <x:v>69</x:v>
      </x:c>
      <x:c r="G2377" s="0" t="s">
        <x:v>50</x:v>
      </x:c>
      <x:c r="H2377" s="0" t="s">
        <x:v>53</x:v>
      </x:c>
      <x:c r="I2377" s="0" t="s">
        <x:v>60</x:v>
      </x:c>
      <x:c r="J2377" s="0" t="s">
        <x:v>60</x:v>
      </x:c>
      <x:c r="K2377" s="0" t="s">
        <x:v>55</x:v>
      </x:c>
      <x:c r="L2377" s="0">
        <x:v>59263</x:v>
      </x:c>
    </x:row>
    <x:row r="2378" spans="1:12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65</x:v>
      </x:c>
      <x:c r="F2378" s="0" t="s">
        <x:v>69</x:v>
      </x:c>
      <x:c r="G2378" s="0" t="s">
        <x:v>50</x:v>
      </x:c>
      <x:c r="H2378" s="0" t="s">
        <x:v>53</x:v>
      </x:c>
      <x:c r="I2378" s="0" t="s">
        <x:v>61</x:v>
      </x:c>
      <x:c r="J2378" s="0" t="s">
        <x:v>61</x:v>
      </x:c>
      <x:c r="K2378" s="0" t="s">
        <x:v>55</x:v>
      </x:c>
      <x:c r="L2378" s="0">
        <x:v>41981</x:v>
      </x:c>
    </x:row>
    <x:row r="2379" spans="1:12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65</x:v>
      </x:c>
      <x:c r="F2379" s="0" t="s">
        <x:v>69</x:v>
      </x:c>
      <x:c r="G2379" s="0" t="s">
        <x:v>50</x:v>
      </x:c>
      <x:c r="H2379" s="0" t="s">
        <x:v>53</x:v>
      </x:c>
      <x:c r="I2379" s="0" t="s">
        <x:v>62</x:v>
      </x:c>
      <x:c r="J2379" s="0" t="s">
        <x:v>62</x:v>
      </x:c>
      <x:c r="K2379" s="0" t="s">
        <x:v>55</x:v>
      </x:c>
      <x:c r="L2379" s="0">
        <x:v>36414</x:v>
      </x:c>
    </x:row>
    <x:row r="2380" spans="1:12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65</x:v>
      </x:c>
      <x:c r="F2380" s="0" t="s">
        <x:v>69</x:v>
      </x:c>
      <x:c r="G2380" s="0" t="s">
        <x:v>50</x:v>
      </x:c>
      <x:c r="H2380" s="0" t="s">
        <x:v>53</x:v>
      </x:c>
      <x:c r="I2380" s="0" t="s">
        <x:v>63</x:v>
      </x:c>
      <x:c r="J2380" s="0" t="s">
        <x:v>63</x:v>
      </x:c>
      <x:c r="K2380" s="0" t="s">
        <x:v>55</x:v>
      </x:c>
      <x:c r="L2380" s="0">
        <x:v>32498</x:v>
      </x:c>
    </x:row>
    <x:row r="2381" spans="1:12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65</x:v>
      </x:c>
      <x:c r="F2381" s="0" t="s">
        <x:v>69</x:v>
      </x:c>
      <x:c r="G2381" s="0" t="s">
        <x:v>50</x:v>
      </x:c>
      <x:c r="H2381" s="0" t="s">
        <x:v>53</x:v>
      </x:c>
      <x:c r="I2381" s="0" t="s">
        <x:v>64</x:v>
      </x:c>
      <x:c r="J2381" s="0" t="s">
        <x:v>64</x:v>
      </x:c>
      <x:c r="K2381" s="0" t="s">
        <x:v>55</x:v>
      </x:c>
      <x:c r="L2381" s="0">
        <x:v>24619</x:v>
      </x:c>
    </x:row>
    <x:row r="2382" spans="1:12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65</x:v>
      </x:c>
      <x:c r="F2382" s="0" t="s">
        <x:v>69</x:v>
      </x:c>
      <x:c r="G2382" s="0" t="s">
        <x:v>65</x:v>
      </x:c>
      <x:c r="H2382" s="0" t="s">
        <x:v>66</x:v>
      </x:c>
      <x:c r="I2382" s="0" t="s">
        <x:v>54</x:v>
      </x:c>
      <x:c r="J2382" s="0" t="s">
        <x:v>54</x:v>
      </x:c>
      <x:c r="K2382" s="0" t="s">
        <x:v>55</x:v>
      </x:c>
      <x:c r="L2382" s="0">
        <x:v>68453</x:v>
      </x:c>
    </x:row>
    <x:row r="2383" spans="1:12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65</x:v>
      </x:c>
      <x:c r="F2383" s="0" t="s">
        <x:v>69</x:v>
      </x:c>
      <x:c r="G2383" s="0" t="s">
        <x:v>65</x:v>
      </x:c>
      <x:c r="H2383" s="0" t="s">
        <x:v>66</x:v>
      </x:c>
      <x:c r="I2383" s="0" t="s">
        <x:v>56</x:v>
      </x:c>
      <x:c r="J2383" s="0" t="s">
        <x:v>56</x:v>
      </x:c>
      <x:c r="K2383" s="0" t="s">
        <x:v>55</x:v>
      </x:c>
      <x:c r="L2383" s="0">
        <x:v>73810</x:v>
      </x:c>
    </x:row>
    <x:row r="2384" spans="1:12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65</x:v>
      </x:c>
      <x:c r="F2384" s="0" t="s">
        <x:v>69</x:v>
      </x:c>
      <x:c r="G2384" s="0" t="s">
        <x:v>65</x:v>
      </x:c>
      <x:c r="H2384" s="0" t="s">
        <x:v>66</x:v>
      </x:c>
      <x:c r="I2384" s="0" t="s">
        <x:v>57</x:v>
      </x:c>
      <x:c r="J2384" s="0" t="s">
        <x:v>57</x:v>
      </x:c>
      <x:c r="K2384" s="0" t="s">
        <x:v>55</x:v>
      </x:c>
      <x:c r="L2384" s="0">
        <x:v>64003</x:v>
      </x:c>
    </x:row>
    <x:row r="2385" spans="1:12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65</x:v>
      </x:c>
      <x:c r="F2385" s="0" t="s">
        <x:v>69</x:v>
      </x:c>
      <x:c r="G2385" s="0" t="s">
        <x:v>65</x:v>
      </x:c>
      <x:c r="H2385" s="0" t="s">
        <x:v>66</x:v>
      </x:c>
      <x:c r="I2385" s="0" t="s">
        <x:v>58</x:v>
      </x:c>
      <x:c r="J2385" s="0" t="s">
        <x:v>58</x:v>
      </x:c>
      <x:c r="K2385" s="0" t="s">
        <x:v>55</x:v>
      </x:c>
      <x:c r="L2385" s="0">
        <x:v>54436</x:v>
      </x:c>
    </x:row>
    <x:row r="2386" spans="1:12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65</x:v>
      </x:c>
      <x:c r="F2386" s="0" t="s">
        <x:v>69</x:v>
      </x:c>
      <x:c r="G2386" s="0" t="s">
        <x:v>65</x:v>
      </x:c>
      <x:c r="H2386" s="0" t="s">
        <x:v>66</x:v>
      </x:c>
      <x:c r="I2386" s="0" t="s">
        <x:v>59</x:v>
      </x:c>
      <x:c r="J2386" s="0" t="s">
        <x:v>59</x:v>
      </x:c>
      <x:c r="K2386" s="0" t="s">
        <x:v>55</x:v>
      </x:c>
      <x:c r="L2386" s="0">
        <x:v>53473</x:v>
      </x:c>
    </x:row>
    <x:row r="2387" spans="1:12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65</x:v>
      </x:c>
      <x:c r="F2387" s="0" t="s">
        <x:v>69</x:v>
      </x:c>
      <x:c r="G2387" s="0" t="s">
        <x:v>65</x:v>
      </x:c>
      <x:c r="H2387" s="0" t="s">
        <x:v>66</x:v>
      </x:c>
      <x:c r="I2387" s="0" t="s">
        <x:v>60</x:v>
      </x:c>
      <x:c r="J2387" s="0" t="s">
        <x:v>60</x:v>
      </x:c>
      <x:c r="K2387" s="0" t="s">
        <x:v>55</x:v>
      </x:c>
      <x:c r="L2387" s="0">
        <x:v>52964</x:v>
      </x:c>
    </x:row>
    <x:row r="2388" spans="1:12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65</x:v>
      </x:c>
      <x:c r="F2388" s="0" t="s">
        <x:v>69</x:v>
      </x:c>
      <x:c r="G2388" s="0" t="s">
        <x:v>65</x:v>
      </x:c>
      <x:c r="H2388" s="0" t="s">
        <x:v>66</x:v>
      </x:c>
      <x:c r="I2388" s="0" t="s">
        <x:v>61</x:v>
      </x:c>
      <x:c r="J2388" s="0" t="s">
        <x:v>61</x:v>
      </x:c>
      <x:c r="K2388" s="0" t="s">
        <x:v>55</x:v>
      </x:c>
      <x:c r="L2388" s="0">
        <x:v>38596</x:v>
      </x:c>
    </x:row>
    <x:row r="2389" spans="1:12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65</x:v>
      </x:c>
      <x:c r="F2389" s="0" t="s">
        <x:v>69</x:v>
      </x:c>
      <x:c r="G2389" s="0" t="s">
        <x:v>65</x:v>
      </x:c>
      <x:c r="H2389" s="0" t="s">
        <x:v>66</x:v>
      </x:c>
      <x:c r="I2389" s="0" t="s">
        <x:v>62</x:v>
      </x:c>
      <x:c r="J2389" s="0" t="s">
        <x:v>62</x:v>
      </x:c>
      <x:c r="K2389" s="0" t="s">
        <x:v>55</x:v>
      </x:c>
      <x:c r="L2389" s="0">
        <x:v>33268</x:v>
      </x:c>
    </x:row>
    <x:row r="2390" spans="1:12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65</x:v>
      </x:c>
      <x:c r="F2390" s="0" t="s">
        <x:v>69</x:v>
      </x:c>
      <x:c r="G2390" s="0" t="s">
        <x:v>65</x:v>
      </x:c>
      <x:c r="H2390" s="0" t="s">
        <x:v>66</x:v>
      </x:c>
      <x:c r="I2390" s="0" t="s">
        <x:v>63</x:v>
      </x:c>
      <x:c r="J2390" s="0" t="s">
        <x:v>63</x:v>
      </x:c>
      <x:c r="K2390" s="0" t="s">
        <x:v>55</x:v>
      </x:c>
      <x:c r="L2390" s="0">
        <x:v>28627</x:v>
      </x:c>
    </x:row>
    <x:row r="2391" spans="1:12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65</x:v>
      </x:c>
      <x:c r="F2391" s="0" t="s">
        <x:v>69</x:v>
      </x:c>
      <x:c r="G2391" s="0" t="s">
        <x:v>65</x:v>
      </x:c>
      <x:c r="H2391" s="0" t="s">
        <x:v>66</x:v>
      </x:c>
      <x:c r="I2391" s="0" t="s">
        <x:v>64</x:v>
      </x:c>
      <x:c r="J2391" s="0" t="s">
        <x:v>64</x:v>
      </x:c>
      <x:c r="K2391" s="0" t="s">
        <x:v>55</x:v>
      </x:c>
      <x:c r="L2391" s="0">
        <x:v>22132</x:v>
      </x:c>
    </x:row>
    <x:row r="2392" spans="1:12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65</x:v>
      </x:c>
      <x:c r="F2392" s="0" t="s">
        <x:v>69</x:v>
      </x:c>
      <x:c r="G2392" s="0" t="s">
        <x:v>67</x:v>
      </x:c>
      <x:c r="H2392" s="0" t="s">
        <x:v>68</x:v>
      </x:c>
      <x:c r="I2392" s="0" t="s">
        <x:v>54</x:v>
      </x:c>
      <x:c r="J2392" s="0" t="s">
        <x:v>54</x:v>
      </x:c>
      <x:c r="K2392" s="0" t="s">
        <x:v>55</x:v>
      </x:c>
      <x:c r="L2392" s="0">
        <x:v>14603</x:v>
      </x:c>
    </x:row>
    <x:row r="2393" spans="1:12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65</x:v>
      </x:c>
      <x:c r="F2393" s="0" t="s">
        <x:v>69</x:v>
      </x:c>
      <x:c r="G2393" s="0" t="s">
        <x:v>67</x:v>
      </x:c>
      <x:c r="H2393" s="0" t="s">
        <x:v>68</x:v>
      </x:c>
      <x:c r="I2393" s="0" t="s">
        <x:v>56</x:v>
      </x:c>
      <x:c r="J2393" s="0" t="s">
        <x:v>56</x:v>
      </x:c>
      <x:c r="K2393" s="0" t="s">
        <x:v>55</x:v>
      </x:c>
      <x:c r="L2393" s="0">
        <x:v>15685</x:v>
      </x:c>
    </x:row>
    <x:row r="2394" spans="1:12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65</x:v>
      </x:c>
      <x:c r="F2394" s="0" t="s">
        <x:v>69</x:v>
      </x:c>
      <x:c r="G2394" s="0" t="s">
        <x:v>67</x:v>
      </x:c>
      <x:c r="H2394" s="0" t="s">
        <x:v>68</x:v>
      </x:c>
      <x:c r="I2394" s="0" t="s">
        <x:v>57</x:v>
      </x:c>
      <x:c r="J2394" s="0" t="s">
        <x:v>57</x:v>
      </x:c>
      <x:c r="K2394" s="0" t="s">
        <x:v>55</x:v>
      </x:c>
      <x:c r="L2394" s="0">
        <x:v>12707</x:v>
      </x:c>
    </x:row>
    <x:row r="2395" spans="1:12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65</x:v>
      </x:c>
      <x:c r="F2395" s="0" t="s">
        <x:v>69</x:v>
      </x:c>
      <x:c r="G2395" s="0" t="s">
        <x:v>67</x:v>
      </x:c>
      <x:c r="H2395" s="0" t="s">
        <x:v>68</x:v>
      </x:c>
      <x:c r="I2395" s="0" t="s">
        <x:v>58</x:v>
      </x:c>
      <x:c r="J2395" s="0" t="s">
        <x:v>58</x:v>
      </x:c>
      <x:c r="K2395" s="0" t="s">
        <x:v>55</x:v>
      </x:c>
      <x:c r="L2395" s="0">
        <x:v>9700</x:v>
      </x:c>
    </x:row>
    <x:row r="2396" spans="1:12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65</x:v>
      </x:c>
      <x:c r="F2396" s="0" t="s">
        <x:v>69</x:v>
      </x:c>
      <x:c r="G2396" s="0" t="s">
        <x:v>67</x:v>
      </x:c>
      <x:c r="H2396" s="0" t="s">
        <x:v>68</x:v>
      </x:c>
      <x:c r="I2396" s="0" t="s">
        <x:v>59</x:v>
      </x:c>
      <x:c r="J2396" s="0" t="s">
        <x:v>59</x:v>
      </x:c>
      <x:c r="K2396" s="0" t="s">
        <x:v>55</x:v>
      </x:c>
      <x:c r="L2396" s="0">
        <x:v>7250</x:v>
      </x:c>
    </x:row>
    <x:row r="2397" spans="1:12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65</x:v>
      </x:c>
      <x:c r="F2397" s="0" t="s">
        <x:v>69</x:v>
      </x:c>
      <x:c r="G2397" s="0" t="s">
        <x:v>67</x:v>
      </x:c>
      <x:c r="H2397" s="0" t="s">
        <x:v>68</x:v>
      </x:c>
      <x:c r="I2397" s="0" t="s">
        <x:v>60</x:v>
      </x:c>
      <x:c r="J2397" s="0" t="s">
        <x:v>60</x:v>
      </x:c>
      <x:c r="K2397" s="0" t="s">
        <x:v>55</x:v>
      </x:c>
      <x:c r="L2397" s="0">
        <x:v>6299</x:v>
      </x:c>
    </x:row>
    <x:row r="2398" spans="1:12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65</x:v>
      </x:c>
      <x:c r="F2398" s="0" t="s">
        <x:v>69</x:v>
      </x:c>
      <x:c r="G2398" s="0" t="s">
        <x:v>67</x:v>
      </x:c>
      <x:c r="H2398" s="0" t="s">
        <x:v>68</x:v>
      </x:c>
      <x:c r="I2398" s="0" t="s">
        <x:v>61</x:v>
      </x:c>
      <x:c r="J2398" s="0" t="s">
        <x:v>61</x:v>
      </x:c>
      <x:c r="K2398" s="0" t="s">
        <x:v>55</x:v>
      </x:c>
      <x:c r="L2398" s="0">
        <x:v>3385</x:v>
      </x:c>
    </x:row>
    <x:row r="2399" spans="1:12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65</x:v>
      </x:c>
      <x:c r="F2399" s="0" t="s">
        <x:v>69</x:v>
      </x:c>
      <x:c r="G2399" s="0" t="s">
        <x:v>67</x:v>
      </x:c>
      <x:c r="H2399" s="0" t="s">
        <x:v>68</x:v>
      </x:c>
      <x:c r="I2399" s="0" t="s">
        <x:v>62</x:v>
      </x:c>
      <x:c r="J2399" s="0" t="s">
        <x:v>62</x:v>
      </x:c>
      <x:c r="K2399" s="0" t="s">
        <x:v>55</x:v>
      </x:c>
      <x:c r="L2399" s="0">
        <x:v>3146</x:v>
      </x:c>
    </x:row>
    <x:row r="2400" spans="1:12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65</x:v>
      </x:c>
      <x:c r="F2400" s="0" t="s">
        <x:v>69</x:v>
      </x:c>
      <x:c r="G2400" s="0" t="s">
        <x:v>67</x:v>
      </x:c>
      <x:c r="H2400" s="0" t="s">
        <x:v>68</x:v>
      </x:c>
      <x:c r="I2400" s="0" t="s">
        <x:v>63</x:v>
      </x:c>
      <x:c r="J2400" s="0" t="s">
        <x:v>63</x:v>
      </x:c>
      <x:c r="K2400" s="0" t="s">
        <x:v>55</x:v>
      </x:c>
      <x:c r="L2400" s="0">
        <x:v>3871</x:v>
      </x:c>
    </x:row>
    <x:row r="2401" spans="1:12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65</x:v>
      </x:c>
      <x:c r="F2401" s="0" t="s">
        <x:v>69</x:v>
      </x:c>
      <x:c r="G2401" s="0" t="s">
        <x:v>67</x:v>
      </x:c>
      <x:c r="H2401" s="0" t="s">
        <x:v>68</x:v>
      </x:c>
      <x:c r="I2401" s="0" t="s">
        <x:v>64</x:v>
      </x:c>
      <x:c r="J2401" s="0" t="s">
        <x:v>64</x:v>
      </x:c>
      <x:c r="K2401" s="0" t="s">
        <x:v>55</x:v>
      </x:c>
      <x:c r="L2401" s="0">
        <x:v>2487</x:v>
      </x:c>
    </x:row>
    <x:row r="2402" spans="1:12">
      <x:c r="A2402" s="0" t="s">
        <x:v>2</x:v>
      </x:c>
      <x:c r="B2402" s="0" t="s">
        <x:v>4</x:v>
      </x:c>
      <x:c r="C2402" s="0" t="s">
        <x:v>98</x:v>
      </x:c>
      <x:c r="D2402" s="0" t="s">
        <x:v>99</x:v>
      </x:c>
      <x:c r="E2402" s="0" t="s">
        <x:v>67</x:v>
      </x:c>
      <x:c r="F2402" s="0" t="s">
        <x:v>70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14632</x:v>
      </x:c>
    </x:row>
    <x:row r="2403" spans="1:12">
      <x:c r="A2403" s="0" t="s">
        <x:v>2</x:v>
      </x:c>
      <x:c r="B2403" s="0" t="s">
        <x:v>4</x:v>
      </x:c>
      <x:c r="C2403" s="0" t="s">
        <x:v>98</x:v>
      </x:c>
      <x:c r="D2403" s="0" t="s">
        <x:v>99</x:v>
      </x:c>
      <x:c r="E2403" s="0" t="s">
        <x:v>67</x:v>
      </x:c>
      <x:c r="F2403" s="0" t="s">
        <x:v>70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19798</x:v>
      </x:c>
    </x:row>
    <x:row r="2404" spans="1:12">
      <x:c r="A2404" s="0" t="s">
        <x:v>2</x:v>
      </x:c>
      <x:c r="B2404" s="0" t="s">
        <x:v>4</x:v>
      </x:c>
      <x:c r="C2404" s="0" t="s">
        <x:v>98</x:v>
      </x:c>
      <x:c r="D2404" s="0" t="s">
        <x:v>99</x:v>
      </x:c>
      <x:c r="E2404" s="0" t="s">
        <x:v>67</x:v>
      </x:c>
      <x:c r="F2404" s="0" t="s">
        <x:v>70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19714</x:v>
      </x:c>
    </x:row>
    <x:row r="2405" spans="1:12">
      <x:c r="A2405" s="0" t="s">
        <x:v>2</x:v>
      </x:c>
      <x:c r="B2405" s="0" t="s">
        <x:v>4</x:v>
      </x:c>
      <x:c r="C2405" s="0" t="s">
        <x:v>98</x:v>
      </x:c>
      <x:c r="D2405" s="0" t="s">
        <x:v>99</x:v>
      </x:c>
      <x:c r="E2405" s="0" t="s">
        <x:v>67</x:v>
      </x:c>
      <x:c r="F2405" s="0" t="s">
        <x:v>70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23675</x:v>
      </x:c>
    </x:row>
    <x:row r="2406" spans="1:12">
      <x:c r="A2406" s="0" t="s">
        <x:v>2</x:v>
      </x:c>
      <x:c r="B2406" s="0" t="s">
        <x:v>4</x:v>
      </x:c>
      <x:c r="C2406" s="0" t="s">
        <x:v>98</x:v>
      </x:c>
      <x:c r="D2406" s="0" t="s">
        <x:v>99</x:v>
      </x:c>
      <x:c r="E2406" s="0" t="s">
        <x:v>67</x:v>
      </x:c>
      <x:c r="F2406" s="0" t="s">
        <x:v>70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29016</x:v>
      </x:c>
    </x:row>
    <x:row r="2407" spans="1:12">
      <x:c r="A2407" s="0" t="s">
        <x:v>2</x:v>
      </x:c>
      <x:c r="B2407" s="0" t="s">
        <x:v>4</x:v>
      </x:c>
      <x:c r="C2407" s="0" t="s">
        <x:v>98</x:v>
      </x:c>
      <x:c r="D2407" s="0" t="s">
        <x:v>99</x:v>
      </x:c>
      <x:c r="E2407" s="0" t="s">
        <x:v>67</x:v>
      </x:c>
      <x:c r="F2407" s="0" t="s">
        <x:v>70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33426</x:v>
      </x:c>
    </x:row>
    <x:row r="2408" spans="1:12">
      <x:c r="A2408" s="0" t="s">
        <x:v>2</x:v>
      </x:c>
      <x:c r="B2408" s="0" t="s">
        <x:v>4</x:v>
      </x:c>
      <x:c r="C2408" s="0" t="s">
        <x:v>98</x:v>
      </x:c>
      <x:c r="D2408" s="0" t="s">
        <x:v>99</x:v>
      </x:c>
      <x:c r="E2408" s="0" t="s">
        <x:v>67</x:v>
      </x:c>
      <x:c r="F2408" s="0" t="s">
        <x:v>70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30877</x:v>
      </x:c>
    </x:row>
    <x:row r="2409" spans="1:12">
      <x:c r="A2409" s="0" t="s">
        <x:v>2</x:v>
      </x:c>
      <x:c r="B2409" s="0" t="s">
        <x:v>4</x:v>
      </x:c>
      <x:c r="C2409" s="0" t="s">
        <x:v>98</x:v>
      </x:c>
      <x:c r="D2409" s="0" t="s">
        <x:v>99</x:v>
      </x:c>
      <x:c r="E2409" s="0" t="s">
        <x:v>67</x:v>
      </x:c>
      <x:c r="F2409" s="0" t="s">
        <x:v>70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23231</x:v>
      </x:c>
    </x:row>
    <x:row r="2410" spans="1:12">
      <x:c r="A2410" s="0" t="s">
        <x:v>2</x:v>
      </x:c>
      <x:c r="B2410" s="0" t="s">
        <x:v>4</x:v>
      </x:c>
      <x:c r="C2410" s="0" t="s">
        <x:v>98</x:v>
      </x:c>
      <x:c r="D2410" s="0" t="s">
        <x:v>99</x:v>
      </x:c>
      <x:c r="E2410" s="0" t="s">
        <x:v>67</x:v>
      </x:c>
      <x:c r="F2410" s="0" t="s">
        <x:v>70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21491</x:v>
      </x:c>
    </x:row>
    <x:row r="2411" spans="1:12">
      <x:c r="A2411" s="0" t="s">
        <x:v>2</x:v>
      </x:c>
      <x:c r="B2411" s="0" t="s">
        <x:v>4</x:v>
      </x:c>
      <x:c r="C2411" s="0" t="s">
        <x:v>98</x:v>
      </x:c>
      <x:c r="D2411" s="0" t="s">
        <x:v>99</x:v>
      </x:c>
      <x:c r="E2411" s="0" t="s">
        <x:v>67</x:v>
      </x:c>
      <x:c r="F2411" s="0" t="s">
        <x:v>70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24158</x:v>
      </x:c>
    </x:row>
    <x:row r="2412" spans="1:12">
      <x:c r="A2412" s="0" t="s">
        <x:v>2</x:v>
      </x:c>
      <x:c r="B2412" s="0" t="s">
        <x:v>4</x:v>
      </x:c>
      <x:c r="C2412" s="0" t="s">
        <x:v>98</x:v>
      </x:c>
      <x:c r="D2412" s="0" t="s">
        <x:v>99</x:v>
      </x:c>
      <x:c r="E2412" s="0" t="s">
        <x:v>67</x:v>
      </x:c>
      <x:c r="F2412" s="0" t="s">
        <x:v>70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13087</x:v>
      </x:c>
    </x:row>
    <x:row r="2413" spans="1:12">
      <x:c r="A2413" s="0" t="s">
        <x:v>2</x:v>
      </x:c>
      <x:c r="B2413" s="0" t="s">
        <x:v>4</x:v>
      </x:c>
      <x:c r="C2413" s="0" t="s">
        <x:v>98</x:v>
      </x:c>
      <x:c r="D2413" s="0" t="s">
        <x:v>99</x:v>
      </x:c>
      <x:c r="E2413" s="0" t="s">
        <x:v>67</x:v>
      </x:c>
      <x:c r="F2413" s="0" t="s">
        <x:v>70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18163</x:v>
      </x:c>
    </x:row>
    <x:row r="2414" spans="1:12">
      <x:c r="A2414" s="0" t="s">
        <x:v>2</x:v>
      </x:c>
      <x:c r="B2414" s="0" t="s">
        <x:v>4</x:v>
      </x:c>
      <x:c r="C2414" s="0" t="s">
        <x:v>98</x:v>
      </x:c>
      <x:c r="D2414" s="0" t="s">
        <x:v>99</x:v>
      </x:c>
      <x:c r="E2414" s="0" t="s">
        <x:v>67</x:v>
      </x:c>
      <x:c r="F2414" s="0" t="s">
        <x:v>70</x:v>
      </x:c>
      <x:c r="G2414" s="0" t="s">
        <x:v>65</x:v>
      </x:c>
      <x:c r="H2414" s="0" t="s">
        <x:v>66</x:v>
      </x:c>
      <x:c r="I2414" s="0" t="s">
        <x:v>57</x:v>
      </x:c>
      <x:c r="J2414" s="0" t="s">
        <x:v>57</x:v>
      </x:c>
      <x:c r="K2414" s="0" t="s">
        <x:v>55</x:v>
      </x:c>
      <x:c r="L2414" s="0">
        <x:v>18083</x:v>
      </x:c>
    </x:row>
    <x:row r="2415" spans="1:12">
      <x:c r="A2415" s="0" t="s">
        <x:v>2</x:v>
      </x:c>
      <x:c r="B2415" s="0" t="s">
        <x:v>4</x:v>
      </x:c>
      <x:c r="C2415" s="0" t="s">
        <x:v>98</x:v>
      </x:c>
      <x:c r="D2415" s="0" t="s">
        <x:v>99</x:v>
      </x:c>
      <x:c r="E2415" s="0" t="s">
        <x:v>67</x:v>
      </x:c>
      <x:c r="F2415" s="0" t="s">
        <x:v>70</x:v>
      </x:c>
      <x:c r="G2415" s="0" t="s">
        <x:v>65</x:v>
      </x:c>
      <x:c r="H2415" s="0" t="s">
        <x:v>66</x:v>
      </x:c>
      <x:c r="I2415" s="0" t="s">
        <x:v>58</x:v>
      </x:c>
      <x:c r="J2415" s="0" t="s">
        <x:v>58</x:v>
      </x:c>
      <x:c r="K2415" s="0" t="s">
        <x:v>55</x:v>
      </x:c>
      <x:c r="L2415" s="0">
        <x:v>21334</x:v>
      </x:c>
    </x:row>
    <x:row r="2416" spans="1:12">
      <x:c r="A2416" s="0" t="s">
        <x:v>2</x:v>
      </x:c>
      <x:c r="B2416" s="0" t="s">
        <x:v>4</x:v>
      </x:c>
      <x:c r="C2416" s="0" t="s">
        <x:v>98</x:v>
      </x:c>
      <x:c r="D2416" s="0" t="s">
        <x:v>99</x:v>
      </x:c>
      <x:c r="E2416" s="0" t="s">
        <x:v>67</x:v>
      </x:c>
      <x:c r="F2416" s="0" t="s">
        <x:v>70</x:v>
      </x:c>
      <x:c r="G2416" s="0" t="s">
        <x:v>65</x:v>
      </x:c>
      <x:c r="H2416" s="0" t="s">
        <x:v>66</x:v>
      </x:c>
      <x:c r="I2416" s="0" t="s">
        <x:v>59</x:v>
      </x:c>
      <x:c r="J2416" s="0" t="s">
        <x:v>59</x:v>
      </x:c>
      <x:c r="K2416" s="0" t="s">
        <x:v>55</x:v>
      </x:c>
      <x:c r="L2416" s="0">
        <x:v>26336</x:v>
      </x:c>
    </x:row>
    <x:row r="2417" spans="1:12">
      <x:c r="A2417" s="0" t="s">
        <x:v>2</x:v>
      </x:c>
      <x:c r="B2417" s="0" t="s">
        <x:v>4</x:v>
      </x:c>
      <x:c r="C2417" s="0" t="s">
        <x:v>98</x:v>
      </x:c>
      <x:c r="D2417" s="0" t="s">
        <x:v>99</x:v>
      </x:c>
      <x:c r="E2417" s="0" t="s">
        <x:v>67</x:v>
      </x:c>
      <x:c r="F2417" s="0" t="s">
        <x:v>70</x:v>
      </x:c>
      <x:c r="G2417" s="0" t="s">
        <x:v>65</x:v>
      </x:c>
      <x:c r="H2417" s="0" t="s">
        <x:v>66</x:v>
      </x:c>
      <x:c r="I2417" s="0" t="s">
        <x:v>60</x:v>
      </x:c>
      <x:c r="J2417" s="0" t="s">
        <x:v>60</x:v>
      </x:c>
      <x:c r="K2417" s="0" t="s">
        <x:v>55</x:v>
      </x:c>
      <x:c r="L2417" s="0">
        <x:v>30145</x:v>
      </x:c>
    </x:row>
    <x:row r="2418" spans="1:12">
      <x:c r="A2418" s="0" t="s">
        <x:v>2</x:v>
      </x:c>
      <x:c r="B2418" s="0" t="s">
        <x:v>4</x:v>
      </x:c>
      <x:c r="C2418" s="0" t="s">
        <x:v>98</x:v>
      </x:c>
      <x:c r="D2418" s="0" t="s">
        <x:v>99</x:v>
      </x:c>
      <x:c r="E2418" s="0" t="s">
        <x:v>67</x:v>
      </x:c>
      <x:c r="F2418" s="0" t="s">
        <x:v>70</x:v>
      </x:c>
      <x:c r="G2418" s="0" t="s">
        <x:v>65</x:v>
      </x:c>
      <x:c r="H2418" s="0" t="s">
        <x:v>66</x:v>
      </x:c>
      <x:c r="I2418" s="0" t="s">
        <x:v>61</x:v>
      </x:c>
      <x:c r="J2418" s="0" t="s">
        <x:v>61</x:v>
      </x:c>
      <x:c r="K2418" s="0" t="s">
        <x:v>55</x:v>
      </x:c>
      <x:c r="L2418" s="0">
        <x:v>27557</x:v>
      </x:c>
    </x:row>
    <x:row r="2419" spans="1:12">
      <x:c r="A2419" s="0" t="s">
        <x:v>2</x:v>
      </x:c>
      <x:c r="B2419" s="0" t="s">
        <x:v>4</x:v>
      </x:c>
      <x:c r="C2419" s="0" t="s">
        <x:v>98</x:v>
      </x:c>
      <x:c r="D2419" s="0" t="s">
        <x:v>99</x:v>
      </x:c>
      <x:c r="E2419" s="0" t="s">
        <x:v>67</x:v>
      </x:c>
      <x:c r="F2419" s="0" t="s">
        <x:v>70</x:v>
      </x:c>
      <x:c r="G2419" s="0" t="s">
        <x:v>65</x:v>
      </x:c>
      <x:c r="H2419" s="0" t="s">
        <x:v>66</x:v>
      </x:c>
      <x:c r="I2419" s="0" t="s">
        <x:v>62</x:v>
      </x:c>
      <x:c r="J2419" s="0" t="s">
        <x:v>62</x:v>
      </x:c>
      <x:c r="K2419" s="0" t="s">
        <x:v>55</x:v>
      </x:c>
      <x:c r="L2419" s="0">
        <x:v>20800</x:v>
      </x:c>
    </x:row>
    <x:row r="2420" spans="1:12">
      <x:c r="A2420" s="0" t="s">
        <x:v>2</x:v>
      </x:c>
      <x:c r="B2420" s="0" t="s">
        <x:v>4</x:v>
      </x:c>
      <x:c r="C2420" s="0" t="s">
        <x:v>98</x:v>
      </x:c>
      <x:c r="D2420" s="0" t="s">
        <x:v>99</x:v>
      </x:c>
      <x:c r="E2420" s="0" t="s">
        <x:v>67</x:v>
      </x:c>
      <x:c r="F2420" s="0" t="s">
        <x:v>70</x:v>
      </x:c>
      <x:c r="G2420" s="0" t="s">
        <x:v>65</x:v>
      </x:c>
      <x:c r="H2420" s="0" t="s">
        <x:v>66</x:v>
      </x:c>
      <x:c r="I2420" s="0" t="s">
        <x:v>63</x:v>
      </x:c>
      <x:c r="J2420" s="0" t="s">
        <x:v>63</x:v>
      </x:c>
      <x:c r="K2420" s="0" t="s">
        <x:v>55</x:v>
      </x:c>
      <x:c r="L2420" s="0">
        <x:v>19108</x:v>
      </x:c>
    </x:row>
    <x:row r="2421" spans="1:12">
      <x:c r="A2421" s="0" t="s">
        <x:v>2</x:v>
      </x:c>
      <x:c r="B2421" s="0" t="s">
        <x:v>4</x:v>
      </x:c>
      <x:c r="C2421" s="0" t="s">
        <x:v>98</x:v>
      </x:c>
      <x:c r="D2421" s="0" t="s">
        <x:v>99</x:v>
      </x:c>
      <x:c r="E2421" s="0" t="s">
        <x:v>67</x:v>
      </x:c>
      <x:c r="F2421" s="0" t="s">
        <x:v>70</x:v>
      </x:c>
      <x:c r="G2421" s="0" t="s">
        <x:v>65</x:v>
      </x:c>
      <x:c r="H2421" s="0" t="s">
        <x:v>66</x:v>
      </x:c>
      <x:c r="I2421" s="0" t="s">
        <x:v>64</x:v>
      </x:c>
      <x:c r="J2421" s="0" t="s">
        <x:v>64</x:v>
      </x:c>
      <x:c r="K2421" s="0" t="s">
        <x:v>55</x:v>
      </x:c>
      <x:c r="L2421" s="0">
        <x:v>21450</x:v>
      </x:c>
    </x:row>
    <x:row r="2422" spans="1:12">
      <x:c r="A2422" s="0" t="s">
        <x:v>2</x:v>
      </x:c>
      <x:c r="B2422" s="0" t="s">
        <x:v>4</x:v>
      </x:c>
      <x:c r="C2422" s="0" t="s">
        <x:v>98</x:v>
      </x:c>
      <x:c r="D2422" s="0" t="s">
        <x:v>99</x:v>
      </x:c>
      <x:c r="E2422" s="0" t="s">
        <x:v>67</x:v>
      </x:c>
      <x:c r="F2422" s="0" t="s">
        <x:v>70</x:v>
      </x:c>
      <x:c r="G2422" s="0" t="s">
        <x:v>67</x:v>
      </x:c>
      <x:c r="H2422" s="0" t="s">
        <x:v>68</x:v>
      </x:c>
      <x:c r="I2422" s="0" t="s">
        <x:v>54</x:v>
      </x:c>
      <x:c r="J2422" s="0" t="s">
        <x:v>54</x:v>
      </x:c>
      <x:c r="K2422" s="0" t="s">
        <x:v>55</x:v>
      </x:c>
      <x:c r="L2422" s="0">
        <x:v>1545</x:v>
      </x:c>
    </x:row>
    <x:row r="2423" spans="1:12">
      <x:c r="A2423" s="0" t="s">
        <x:v>2</x:v>
      </x:c>
      <x:c r="B2423" s="0" t="s">
        <x:v>4</x:v>
      </x:c>
      <x:c r="C2423" s="0" t="s">
        <x:v>98</x:v>
      </x:c>
      <x:c r="D2423" s="0" t="s">
        <x:v>99</x:v>
      </x:c>
      <x:c r="E2423" s="0" t="s">
        <x:v>67</x:v>
      </x:c>
      <x:c r="F2423" s="0" t="s">
        <x:v>70</x:v>
      </x:c>
      <x:c r="G2423" s="0" t="s">
        <x:v>67</x:v>
      </x:c>
      <x:c r="H2423" s="0" t="s">
        <x:v>68</x:v>
      </x:c>
      <x:c r="I2423" s="0" t="s">
        <x:v>56</x:v>
      </x:c>
      <x:c r="J2423" s="0" t="s">
        <x:v>56</x:v>
      </x:c>
      <x:c r="K2423" s="0" t="s">
        <x:v>55</x:v>
      </x:c>
      <x:c r="L2423" s="0">
        <x:v>1635</x:v>
      </x:c>
    </x:row>
    <x:row r="2424" spans="1:12">
      <x:c r="A2424" s="0" t="s">
        <x:v>2</x:v>
      </x:c>
      <x:c r="B2424" s="0" t="s">
        <x:v>4</x:v>
      </x:c>
      <x:c r="C2424" s="0" t="s">
        <x:v>98</x:v>
      </x:c>
      <x:c r="D2424" s="0" t="s">
        <x:v>99</x:v>
      </x:c>
      <x:c r="E2424" s="0" t="s">
        <x:v>67</x:v>
      </x:c>
      <x:c r="F2424" s="0" t="s">
        <x:v>70</x:v>
      </x:c>
      <x:c r="G2424" s="0" t="s">
        <x:v>67</x:v>
      </x:c>
      <x:c r="H2424" s="0" t="s">
        <x:v>68</x:v>
      </x:c>
      <x:c r="I2424" s="0" t="s">
        <x:v>57</x:v>
      </x:c>
      <x:c r="J2424" s="0" t="s">
        <x:v>57</x:v>
      </x:c>
      <x:c r="K2424" s="0" t="s">
        <x:v>55</x:v>
      </x:c>
      <x:c r="L2424" s="0">
        <x:v>1631</x:v>
      </x:c>
    </x:row>
    <x:row r="2425" spans="1:12">
      <x:c r="A2425" s="0" t="s">
        <x:v>2</x:v>
      </x:c>
      <x:c r="B2425" s="0" t="s">
        <x:v>4</x:v>
      </x:c>
      <x:c r="C2425" s="0" t="s">
        <x:v>98</x:v>
      </x:c>
      <x:c r="D2425" s="0" t="s">
        <x:v>99</x:v>
      </x:c>
      <x:c r="E2425" s="0" t="s">
        <x:v>67</x:v>
      </x:c>
      <x:c r="F2425" s="0" t="s">
        <x:v>70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55</x:v>
      </x:c>
      <x:c r="L2425" s="0">
        <x:v>2341</x:v>
      </x:c>
    </x:row>
    <x:row r="2426" spans="1:12">
      <x:c r="A2426" s="0" t="s">
        <x:v>2</x:v>
      </x:c>
      <x:c r="B2426" s="0" t="s">
        <x:v>4</x:v>
      </x:c>
      <x:c r="C2426" s="0" t="s">
        <x:v>98</x:v>
      </x:c>
      <x:c r="D2426" s="0" t="s">
        <x:v>99</x:v>
      </x:c>
      <x:c r="E2426" s="0" t="s">
        <x:v>67</x:v>
      </x:c>
      <x:c r="F2426" s="0" t="s">
        <x:v>70</x:v>
      </x:c>
      <x:c r="G2426" s="0" t="s">
        <x:v>67</x:v>
      </x:c>
      <x:c r="H2426" s="0" t="s">
        <x:v>68</x:v>
      </x:c>
      <x:c r="I2426" s="0" t="s">
        <x:v>59</x:v>
      </x:c>
      <x:c r="J2426" s="0" t="s">
        <x:v>59</x:v>
      </x:c>
      <x:c r="K2426" s="0" t="s">
        <x:v>55</x:v>
      </x:c>
      <x:c r="L2426" s="0">
        <x:v>2680</x:v>
      </x:c>
    </x:row>
    <x:row r="2427" spans="1:12">
      <x:c r="A2427" s="0" t="s">
        <x:v>2</x:v>
      </x:c>
      <x:c r="B2427" s="0" t="s">
        <x:v>4</x:v>
      </x:c>
      <x:c r="C2427" s="0" t="s">
        <x:v>98</x:v>
      </x:c>
      <x:c r="D2427" s="0" t="s">
        <x:v>99</x:v>
      </x:c>
      <x:c r="E2427" s="0" t="s">
        <x:v>67</x:v>
      </x:c>
      <x:c r="F2427" s="0" t="s">
        <x:v>70</x:v>
      </x:c>
      <x:c r="G2427" s="0" t="s">
        <x:v>67</x:v>
      </x:c>
      <x:c r="H2427" s="0" t="s">
        <x:v>68</x:v>
      </x:c>
      <x:c r="I2427" s="0" t="s">
        <x:v>60</x:v>
      </x:c>
      <x:c r="J2427" s="0" t="s">
        <x:v>60</x:v>
      </x:c>
      <x:c r="K2427" s="0" t="s">
        <x:v>55</x:v>
      </x:c>
      <x:c r="L2427" s="0">
        <x:v>3281</x:v>
      </x:c>
    </x:row>
    <x:row r="2428" spans="1:12">
      <x:c r="A2428" s="0" t="s">
        <x:v>2</x:v>
      </x:c>
      <x:c r="B2428" s="0" t="s">
        <x:v>4</x:v>
      </x:c>
      <x:c r="C2428" s="0" t="s">
        <x:v>98</x:v>
      </x:c>
      <x:c r="D2428" s="0" t="s">
        <x:v>99</x:v>
      </x:c>
      <x:c r="E2428" s="0" t="s">
        <x:v>67</x:v>
      </x:c>
      <x:c r="F2428" s="0" t="s">
        <x:v>70</x:v>
      </x:c>
      <x:c r="G2428" s="0" t="s">
        <x:v>67</x:v>
      </x:c>
      <x:c r="H2428" s="0" t="s">
        <x:v>68</x:v>
      </x:c>
      <x:c r="I2428" s="0" t="s">
        <x:v>61</x:v>
      </x:c>
      <x:c r="J2428" s="0" t="s">
        <x:v>61</x:v>
      </x:c>
      <x:c r="K2428" s="0" t="s">
        <x:v>55</x:v>
      </x:c>
      <x:c r="L2428" s="0">
        <x:v>3320</x:v>
      </x:c>
    </x:row>
    <x:row r="2429" spans="1:12">
      <x:c r="A2429" s="0" t="s">
        <x:v>2</x:v>
      </x:c>
      <x:c r="B2429" s="0" t="s">
        <x:v>4</x:v>
      </x:c>
      <x:c r="C2429" s="0" t="s">
        <x:v>98</x:v>
      </x:c>
      <x:c r="D2429" s="0" t="s">
        <x:v>99</x:v>
      </x:c>
      <x:c r="E2429" s="0" t="s">
        <x:v>67</x:v>
      </x:c>
      <x:c r="F2429" s="0" t="s">
        <x:v>70</x:v>
      </x:c>
      <x:c r="G2429" s="0" t="s">
        <x:v>67</x:v>
      </x:c>
      <x:c r="H2429" s="0" t="s">
        <x:v>68</x:v>
      </x:c>
      <x:c r="I2429" s="0" t="s">
        <x:v>62</x:v>
      </x:c>
      <x:c r="J2429" s="0" t="s">
        <x:v>62</x:v>
      </x:c>
      <x:c r="K2429" s="0" t="s">
        <x:v>55</x:v>
      </x:c>
      <x:c r="L2429" s="0">
        <x:v>2431</x:v>
      </x:c>
    </x:row>
    <x:row r="2430" spans="1:12">
      <x:c r="A2430" s="0" t="s">
        <x:v>2</x:v>
      </x:c>
      <x:c r="B2430" s="0" t="s">
        <x:v>4</x:v>
      </x:c>
      <x:c r="C2430" s="0" t="s">
        <x:v>98</x:v>
      </x:c>
      <x:c r="D2430" s="0" t="s">
        <x:v>99</x:v>
      </x:c>
      <x:c r="E2430" s="0" t="s">
        <x:v>67</x:v>
      </x:c>
      <x:c r="F2430" s="0" t="s">
        <x:v>70</x:v>
      </x:c>
      <x:c r="G2430" s="0" t="s">
        <x:v>67</x:v>
      </x:c>
      <x:c r="H2430" s="0" t="s">
        <x:v>68</x:v>
      </x:c>
      <x:c r="I2430" s="0" t="s">
        <x:v>63</x:v>
      </x:c>
      <x:c r="J2430" s="0" t="s">
        <x:v>63</x:v>
      </x:c>
      <x:c r="K2430" s="0" t="s">
        <x:v>55</x:v>
      </x:c>
      <x:c r="L2430" s="0">
        <x:v>2383</x:v>
      </x:c>
    </x:row>
    <x:row r="2431" spans="1:12">
      <x:c r="A2431" s="0" t="s">
        <x:v>2</x:v>
      </x:c>
      <x:c r="B2431" s="0" t="s">
        <x:v>4</x:v>
      </x:c>
      <x:c r="C2431" s="0" t="s">
        <x:v>98</x:v>
      </x:c>
      <x:c r="D2431" s="0" t="s">
        <x:v>99</x:v>
      </x:c>
      <x:c r="E2431" s="0" t="s">
        <x:v>67</x:v>
      </x:c>
      <x:c r="F2431" s="0" t="s">
        <x:v>70</x:v>
      </x:c>
      <x:c r="G2431" s="0" t="s">
        <x:v>67</x:v>
      </x:c>
      <x:c r="H2431" s="0" t="s">
        <x:v>68</x:v>
      </x:c>
      <x:c r="I2431" s="0" t="s">
        <x:v>64</x:v>
      </x:c>
      <x:c r="J2431" s="0" t="s">
        <x:v>64</x:v>
      </x:c>
      <x:c r="K2431" s="0" t="s">
        <x:v>55</x:v>
      </x:c>
      <x:c r="L2431" s="0">
        <x:v>2708</x:v>
      </x:c>
    </x:row>
    <x:row r="2432" spans="1:12">
      <x:c r="A2432" s="0" t="s">
        <x:v>2</x:v>
      </x:c>
      <x:c r="B2432" s="0" t="s">
        <x:v>4</x:v>
      </x:c>
      <x:c r="C2432" s="0" t="s">
        <x:v>98</x:v>
      </x:c>
      <x:c r="D2432" s="0" t="s">
        <x:v>99</x:v>
      </x:c>
      <x:c r="E2432" s="0" t="s">
        <x:v>71</x:v>
      </x:c>
      <x:c r="F2432" s="0" t="s">
        <x:v>72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176</x:v>
      </x:c>
    </x:row>
    <x:row r="2433" spans="1:12">
      <x:c r="A2433" s="0" t="s">
        <x:v>2</x:v>
      </x:c>
      <x:c r="B2433" s="0" t="s">
        <x:v>4</x:v>
      </x:c>
      <x:c r="C2433" s="0" t="s">
        <x:v>98</x:v>
      </x:c>
      <x:c r="D2433" s="0" t="s">
        <x:v>99</x:v>
      </x:c>
      <x:c r="E2433" s="0" t="s">
        <x:v>71</x:v>
      </x:c>
      <x:c r="F2433" s="0" t="s">
        <x:v>72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237</x:v>
      </x:c>
    </x:row>
    <x:row r="2434" spans="1:12">
      <x:c r="A2434" s="0" t="s">
        <x:v>2</x:v>
      </x:c>
      <x:c r="B2434" s="0" t="s">
        <x:v>4</x:v>
      </x:c>
      <x:c r="C2434" s="0" t="s">
        <x:v>98</x:v>
      </x:c>
      <x:c r="D2434" s="0" t="s">
        <x:v>99</x:v>
      </x:c>
      <x:c r="E2434" s="0" t="s">
        <x:v>71</x:v>
      </x:c>
      <x:c r="F2434" s="0" t="s">
        <x:v>72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214</x:v>
      </x:c>
    </x:row>
    <x:row r="2435" spans="1:12">
      <x:c r="A2435" s="0" t="s">
        <x:v>2</x:v>
      </x:c>
      <x:c r="B2435" s="0" t="s">
        <x:v>4</x:v>
      </x:c>
      <x:c r="C2435" s="0" t="s">
        <x:v>98</x:v>
      </x:c>
      <x:c r="D2435" s="0" t="s">
        <x:v>99</x:v>
      </x:c>
      <x:c r="E2435" s="0" t="s">
        <x:v>71</x:v>
      </x:c>
      <x:c r="F2435" s="0" t="s">
        <x:v>72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632</x:v>
      </x:c>
    </x:row>
    <x:row r="2436" spans="1:12">
      <x:c r="A2436" s="0" t="s">
        <x:v>2</x:v>
      </x:c>
      <x:c r="B2436" s="0" t="s">
        <x:v>4</x:v>
      </x:c>
      <x:c r="C2436" s="0" t="s">
        <x:v>98</x:v>
      </x:c>
      <x:c r="D2436" s="0" t="s">
        <x:v>99</x:v>
      </x:c>
      <x:c r="E2436" s="0" t="s">
        <x:v>71</x:v>
      </x:c>
      <x:c r="F2436" s="0" t="s">
        <x:v>72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782</x:v>
      </x:c>
    </x:row>
    <x:row r="2437" spans="1:12">
      <x:c r="A2437" s="0" t="s">
        <x:v>2</x:v>
      </x:c>
      <x:c r="B2437" s="0" t="s">
        <x:v>4</x:v>
      </x:c>
      <x:c r="C2437" s="0" t="s">
        <x:v>98</x:v>
      </x:c>
      <x:c r="D2437" s="0" t="s">
        <x:v>99</x:v>
      </x:c>
      <x:c r="E2437" s="0" t="s">
        <x:v>71</x:v>
      </x:c>
      <x:c r="F2437" s="0" t="s">
        <x:v>72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1137</x:v>
      </x:c>
    </x:row>
    <x:row r="2438" spans="1:12">
      <x:c r="A2438" s="0" t="s">
        <x:v>2</x:v>
      </x:c>
      <x:c r="B2438" s="0" t="s">
        <x:v>4</x:v>
      </x:c>
      <x:c r="C2438" s="0" t="s">
        <x:v>98</x:v>
      </x:c>
      <x:c r="D2438" s="0" t="s">
        <x:v>99</x:v>
      </x:c>
      <x:c r="E2438" s="0" t="s">
        <x:v>71</x:v>
      </x:c>
      <x:c r="F2438" s="0" t="s">
        <x:v>72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1286</x:v>
      </x:c>
    </x:row>
    <x:row r="2439" spans="1:12">
      <x:c r="A2439" s="0" t="s">
        <x:v>2</x:v>
      </x:c>
      <x:c r="B2439" s="0" t="s">
        <x:v>4</x:v>
      </x:c>
      <x:c r="C2439" s="0" t="s">
        <x:v>98</x:v>
      </x:c>
      <x:c r="D2439" s="0" t="s">
        <x:v>99</x:v>
      </x:c>
      <x:c r="E2439" s="0" t="s">
        <x:v>71</x:v>
      </x:c>
      <x:c r="F2439" s="0" t="s">
        <x:v>72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1002</x:v>
      </x:c>
    </x:row>
    <x:row r="2440" spans="1:12">
      <x:c r="A2440" s="0" t="s">
        <x:v>2</x:v>
      </x:c>
      <x:c r="B2440" s="0" t="s">
        <x:v>4</x:v>
      </x:c>
      <x:c r="C2440" s="0" t="s">
        <x:v>98</x:v>
      </x:c>
      <x:c r="D2440" s="0" t="s">
        <x:v>99</x:v>
      </x:c>
      <x:c r="E2440" s="0" t="s">
        <x:v>71</x:v>
      </x:c>
      <x:c r="F2440" s="0" t="s">
        <x:v>72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601</x:v>
      </x:c>
    </x:row>
    <x:row r="2441" spans="1:12">
      <x:c r="A2441" s="0" t="s">
        <x:v>2</x:v>
      </x:c>
      <x:c r="B2441" s="0" t="s">
        <x:v>4</x:v>
      </x:c>
      <x:c r="C2441" s="0" t="s">
        <x:v>98</x:v>
      </x:c>
      <x:c r="D2441" s="0" t="s">
        <x:v>99</x:v>
      </x:c>
      <x:c r="E2441" s="0" t="s">
        <x:v>71</x:v>
      </x:c>
      <x:c r="F2441" s="0" t="s">
        <x:v>72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724</x:v>
      </x:c>
    </x:row>
    <x:row r="2442" spans="1:12">
      <x:c r="A2442" s="0" t="s">
        <x:v>2</x:v>
      </x:c>
      <x:c r="B2442" s="0" t="s">
        <x:v>4</x:v>
      </x:c>
      <x:c r="C2442" s="0" t="s">
        <x:v>98</x:v>
      </x:c>
      <x:c r="D2442" s="0" t="s">
        <x:v>99</x:v>
      </x:c>
      <x:c r="E2442" s="0" t="s">
        <x:v>71</x:v>
      </x:c>
      <x:c r="F2442" s="0" t="s">
        <x:v>72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  <x:c r="L2442" s="0">
        <x:v>173</x:v>
      </x:c>
    </x:row>
    <x:row r="2443" spans="1:12">
      <x:c r="A2443" s="0" t="s">
        <x:v>2</x:v>
      </x:c>
      <x:c r="B2443" s="0" t="s">
        <x:v>4</x:v>
      </x:c>
      <x:c r="C2443" s="0" t="s">
        <x:v>98</x:v>
      </x:c>
      <x:c r="D2443" s="0" t="s">
        <x:v>99</x:v>
      </x:c>
      <x:c r="E2443" s="0" t="s">
        <x:v>71</x:v>
      </x:c>
      <x:c r="F2443" s="0" t="s">
        <x:v>72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  <x:c r="L2443" s="0">
        <x:v>236</x:v>
      </x:c>
    </x:row>
    <x:row r="2444" spans="1:12">
      <x:c r="A2444" s="0" t="s">
        <x:v>2</x:v>
      </x:c>
      <x:c r="B2444" s="0" t="s">
        <x:v>4</x:v>
      </x:c>
      <x:c r="C2444" s="0" t="s">
        <x:v>98</x:v>
      </x:c>
      <x:c r="D2444" s="0" t="s">
        <x:v>99</x:v>
      </x:c>
      <x:c r="E2444" s="0" t="s">
        <x:v>71</x:v>
      </x:c>
      <x:c r="F2444" s="0" t="s">
        <x:v>72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98</x:v>
      </x:c>
      <x:c r="D2445" s="0" t="s">
        <x:v>99</x:v>
      </x:c>
      <x:c r="E2445" s="0" t="s">
        <x:v>71</x:v>
      </x:c>
      <x:c r="F2445" s="0" t="s">
        <x:v>72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  <x:c r="L2445" s="0">
        <x:v>627</x:v>
      </x:c>
    </x:row>
    <x:row r="2446" spans="1:12">
      <x:c r="A2446" s="0" t="s">
        <x:v>2</x:v>
      </x:c>
      <x:c r="B2446" s="0" t="s">
        <x:v>4</x:v>
      </x:c>
      <x:c r="C2446" s="0" t="s">
        <x:v>98</x:v>
      </x:c>
      <x:c r="D2446" s="0" t="s">
        <x:v>99</x:v>
      </x:c>
      <x:c r="E2446" s="0" t="s">
        <x:v>71</x:v>
      </x:c>
      <x:c r="F2446" s="0" t="s">
        <x:v>72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  <x:c r="L2446" s="0">
        <x:v>776</x:v>
      </x:c>
    </x:row>
    <x:row r="2447" spans="1:12">
      <x:c r="A2447" s="0" t="s">
        <x:v>2</x:v>
      </x:c>
      <x:c r="B2447" s="0" t="s">
        <x:v>4</x:v>
      </x:c>
      <x:c r="C2447" s="0" t="s">
        <x:v>98</x:v>
      </x:c>
      <x:c r="D2447" s="0" t="s">
        <x:v>99</x:v>
      </x:c>
      <x:c r="E2447" s="0" t="s">
        <x:v>71</x:v>
      </x:c>
      <x:c r="F2447" s="0" t="s">
        <x:v>72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  <x:c r="L2447" s="0">
        <x:v>1119</x:v>
      </x:c>
    </x:row>
    <x:row r="2448" spans="1:12">
      <x:c r="A2448" s="0" t="s">
        <x:v>2</x:v>
      </x:c>
      <x:c r="B2448" s="0" t="s">
        <x:v>4</x:v>
      </x:c>
      <x:c r="C2448" s="0" t="s">
        <x:v>98</x:v>
      </x:c>
      <x:c r="D2448" s="0" t="s">
        <x:v>99</x:v>
      </x:c>
      <x:c r="E2448" s="0" t="s">
        <x:v>71</x:v>
      </x:c>
      <x:c r="F2448" s="0" t="s">
        <x:v>72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1270</x:v>
      </x:c>
    </x:row>
    <x:row r="2449" spans="1:12">
      <x:c r="A2449" s="0" t="s">
        <x:v>2</x:v>
      </x:c>
      <x:c r="B2449" s="0" t="s">
        <x:v>4</x:v>
      </x:c>
      <x:c r="C2449" s="0" t="s">
        <x:v>98</x:v>
      </x:c>
      <x:c r="D2449" s="0" t="s">
        <x:v>99</x:v>
      </x:c>
      <x:c r="E2449" s="0" t="s">
        <x:v>71</x:v>
      </x:c>
      <x:c r="F2449" s="0" t="s">
        <x:v>72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987</x:v>
      </x:c>
    </x:row>
    <x:row r="2450" spans="1:12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71</x:v>
      </x:c>
      <x:c r="F2450" s="0" t="s">
        <x:v>72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584</x:v>
      </x:c>
    </x:row>
    <x:row r="2451" spans="1:12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71</x:v>
      </x:c>
      <x:c r="F2451" s="0" t="s">
        <x:v>72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703</x:v>
      </x:c>
    </x:row>
    <x:row r="2452" spans="1:12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71</x:v>
      </x:c>
      <x:c r="F2452" s="0" t="s">
        <x:v>72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  <x:c r="L2452" s="0">
        <x:v>3</x:v>
      </x:c>
    </x:row>
    <x:row r="2453" spans="1:12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71</x:v>
      </x:c>
      <x:c r="F2453" s="0" t="s">
        <x:v>72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71</x:v>
      </x:c>
      <x:c r="F2454" s="0" t="s">
        <x:v>72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71</x:v>
      </x:c>
      <x:c r="F2455" s="0" t="s">
        <x:v>72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71</x:v>
      </x:c>
      <x:c r="F2456" s="0" t="s">
        <x:v>72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71</x:v>
      </x:c>
      <x:c r="F2457" s="0" t="s">
        <x:v>72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  <x:c r="L2457" s="0">
        <x:v>18</x:v>
      </x:c>
    </x:row>
    <x:row r="2458" spans="1:12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71</x:v>
      </x:c>
      <x:c r="F2458" s="0" t="s">
        <x:v>72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16</x:v>
      </x:c>
    </x:row>
    <x:row r="2459" spans="1:12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71</x:v>
      </x:c>
      <x:c r="F2459" s="0" t="s">
        <x:v>72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15</x:v>
      </x:c>
    </x:row>
    <x:row r="2460" spans="1:12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71</x:v>
      </x:c>
      <x:c r="F2460" s="0" t="s">
        <x:v>72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17</x:v>
      </x:c>
    </x:row>
    <x:row r="2461" spans="1:12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71</x:v>
      </x:c>
      <x:c r="F2461" s="0" t="s">
        <x:v>72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73</x:v>
      </x:c>
      <x:c r="F2462" s="0" t="s">
        <x:v>74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10337</x:v>
      </x:c>
    </x:row>
    <x:row r="2463" spans="1:12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73</x:v>
      </x:c>
      <x:c r="F2463" s="0" t="s">
        <x:v>74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12258</x:v>
      </x:c>
    </x:row>
    <x:row r="2464" spans="1:12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73</x:v>
      </x:c>
      <x:c r="F2464" s="0" t="s">
        <x:v>74</x:v>
      </x:c>
      <x:c r="G2464" s="0" t="s">
        <x:v>50</x:v>
      </x:c>
      <x:c r="H2464" s="0" t="s">
        <x:v>53</x:v>
      </x:c>
      <x:c r="I2464" s="0" t="s">
        <x:v>57</x:v>
      </x:c>
      <x:c r="J2464" s="0" t="s">
        <x:v>57</x:v>
      </x:c>
      <x:c r="K2464" s="0" t="s">
        <x:v>55</x:v>
      </x:c>
      <x:c r="L2464" s="0">
        <x:v>12278</x:v>
      </x:c>
    </x:row>
    <x:row r="2465" spans="1:12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73</x:v>
      </x:c>
      <x:c r="F2465" s="0" t="s">
        <x:v>74</x:v>
      </x:c>
      <x:c r="G2465" s="0" t="s">
        <x:v>50</x:v>
      </x:c>
      <x:c r="H2465" s="0" t="s">
        <x:v>53</x:v>
      </x:c>
      <x:c r="I2465" s="0" t="s">
        <x:v>58</x:v>
      </x:c>
      <x:c r="J2465" s="0" t="s">
        <x:v>58</x:v>
      </x:c>
      <x:c r="K2465" s="0" t="s">
        <x:v>55</x:v>
      </x:c>
      <x:c r="L2465" s="0">
        <x:v>13548</x:v>
      </x:c>
    </x:row>
    <x:row r="2466" spans="1:12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73</x:v>
      </x:c>
      <x:c r="F2466" s="0" t="s">
        <x:v>74</x:v>
      </x:c>
      <x:c r="G2466" s="0" t="s">
        <x:v>50</x:v>
      </x:c>
      <x:c r="H2466" s="0" t="s">
        <x:v>53</x:v>
      </x:c>
      <x:c r="I2466" s="0" t="s">
        <x:v>59</x:v>
      </x:c>
      <x:c r="J2466" s="0" t="s">
        <x:v>59</x:v>
      </x:c>
      <x:c r="K2466" s="0" t="s">
        <x:v>55</x:v>
      </x:c>
      <x:c r="L2466" s="0">
        <x:v>16109</x:v>
      </x:c>
    </x:row>
    <x:row r="2467" spans="1:12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73</x:v>
      </x:c>
      <x:c r="F2467" s="0" t="s">
        <x:v>74</x:v>
      </x:c>
      <x:c r="G2467" s="0" t="s">
        <x:v>50</x:v>
      </x:c>
      <x:c r="H2467" s="0" t="s">
        <x:v>53</x:v>
      </x:c>
      <x:c r="I2467" s="0" t="s">
        <x:v>60</x:v>
      </x:c>
      <x:c r="J2467" s="0" t="s">
        <x:v>60</x:v>
      </x:c>
      <x:c r="K2467" s="0" t="s">
        <x:v>55</x:v>
      </x:c>
      <x:c r="L2467" s="0">
        <x:v>18653</x:v>
      </x:c>
    </x:row>
    <x:row r="2468" spans="1:12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73</x:v>
      </x:c>
      <x:c r="F2468" s="0" t="s">
        <x:v>74</x:v>
      </x:c>
      <x:c r="G2468" s="0" t="s">
        <x:v>50</x:v>
      </x:c>
      <x:c r="H2468" s="0" t="s">
        <x:v>53</x:v>
      </x:c>
      <x:c r="I2468" s="0" t="s">
        <x:v>61</x:v>
      </x:c>
      <x:c r="J2468" s="0" t="s">
        <x:v>61</x:v>
      </x:c>
      <x:c r="K2468" s="0" t="s">
        <x:v>55</x:v>
      </x:c>
      <x:c r="L2468" s="0">
        <x:v>17980</x:v>
      </x:c>
    </x:row>
    <x:row r="2469" spans="1:12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73</x:v>
      </x:c>
      <x:c r="F2469" s="0" t="s">
        <x:v>74</x:v>
      </x:c>
      <x:c r="G2469" s="0" t="s">
        <x:v>50</x:v>
      </x:c>
      <x:c r="H2469" s="0" t="s">
        <x:v>53</x:v>
      </x:c>
      <x:c r="I2469" s="0" t="s">
        <x:v>62</x:v>
      </x:c>
      <x:c r="J2469" s="0" t="s">
        <x:v>62</x:v>
      </x:c>
      <x:c r="K2469" s="0" t="s">
        <x:v>55</x:v>
      </x:c>
      <x:c r="L2469" s="0">
        <x:v>13080</x:v>
      </x:c>
    </x:row>
    <x:row r="2470" spans="1:12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73</x:v>
      </x:c>
      <x:c r="F2470" s="0" t="s">
        <x:v>74</x:v>
      </x:c>
      <x:c r="G2470" s="0" t="s">
        <x:v>50</x:v>
      </x:c>
      <x:c r="H2470" s="0" t="s">
        <x:v>53</x:v>
      </x:c>
      <x:c r="I2470" s="0" t="s">
        <x:v>63</x:v>
      </x:c>
      <x:c r="J2470" s="0" t="s">
        <x:v>63</x:v>
      </x:c>
      <x:c r="K2470" s="0" t="s">
        <x:v>55</x:v>
      </x:c>
      <x:c r="L2470" s="0">
        <x:v>12644</x:v>
      </x:c>
    </x:row>
    <x:row r="2471" spans="1:12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73</x:v>
      </x:c>
      <x:c r="F2471" s="0" t="s">
        <x:v>74</x:v>
      </x:c>
      <x:c r="G2471" s="0" t="s">
        <x:v>50</x:v>
      </x:c>
      <x:c r="H2471" s="0" t="s">
        <x:v>53</x:v>
      </x:c>
      <x:c r="I2471" s="0" t="s">
        <x:v>64</x:v>
      </x:c>
      <x:c r="J2471" s="0" t="s">
        <x:v>64</x:v>
      </x:c>
      <x:c r="K2471" s="0" t="s">
        <x:v>55</x:v>
      </x:c>
      <x:c r="L2471" s="0">
        <x:v>14128</x:v>
      </x:c>
    </x:row>
    <x:row r="2472" spans="1:12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 t="s">
        <x:v>54</x:v>
      </x:c>
      <x:c r="K2472" s="0" t="s">
        <x:v>55</x:v>
      </x:c>
      <x:c r="L2472" s="0">
        <x:v>8815</x:v>
      </x:c>
    </x:row>
    <x:row r="2473" spans="1:12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73</x:v>
      </x:c>
      <x:c r="F2473" s="0" t="s">
        <x:v>74</x:v>
      </x:c>
      <x:c r="G2473" s="0" t="s">
        <x:v>65</x:v>
      </x:c>
      <x:c r="H2473" s="0" t="s">
        <x:v>66</x:v>
      </x:c>
      <x:c r="I2473" s="0" t="s">
        <x:v>56</x:v>
      </x:c>
      <x:c r="J2473" s="0" t="s">
        <x:v>56</x:v>
      </x:c>
      <x:c r="K2473" s="0" t="s">
        <x:v>55</x:v>
      </x:c>
      <x:c r="L2473" s="0">
        <x:v>10645</x:v>
      </x:c>
    </x:row>
    <x:row r="2474" spans="1:12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73</x:v>
      </x:c>
      <x:c r="F2474" s="0" t="s">
        <x:v>74</x:v>
      </x:c>
      <x:c r="G2474" s="0" t="s">
        <x:v>65</x:v>
      </x:c>
      <x:c r="H2474" s="0" t="s">
        <x:v>66</x:v>
      </x:c>
      <x:c r="I2474" s="0" t="s">
        <x:v>57</x:v>
      </x:c>
      <x:c r="J2474" s="0" t="s">
        <x:v>57</x:v>
      </x:c>
      <x:c r="K2474" s="0" t="s">
        <x:v>55</x:v>
      </x:c>
      <x:c r="L2474" s="0">
        <x:v>10695</x:v>
      </x:c>
    </x:row>
    <x:row r="2475" spans="1:12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73</x:v>
      </x:c>
      <x:c r="F2475" s="0" t="s">
        <x:v>74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55</x:v>
      </x:c>
      <x:c r="L2475" s="0">
        <x:v>11308</x:v>
      </x:c>
    </x:row>
    <x:row r="2476" spans="1:12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73</x:v>
      </x:c>
      <x:c r="F2476" s="0" t="s">
        <x:v>74</x:v>
      </x:c>
      <x:c r="G2476" s="0" t="s">
        <x:v>65</x:v>
      </x:c>
      <x:c r="H2476" s="0" t="s">
        <x:v>66</x:v>
      </x:c>
      <x:c r="I2476" s="0" t="s">
        <x:v>59</x:v>
      </x:c>
      <x:c r="J2476" s="0" t="s">
        <x:v>59</x:v>
      </x:c>
      <x:c r="K2476" s="0" t="s">
        <x:v>55</x:v>
      </x:c>
      <x:c r="L2476" s="0">
        <x:v>13582</x:v>
      </x:c>
    </x:row>
    <x:row r="2477" spans="1:12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73</x:v>
      </x:c>
      <x:c r="F2477" s="0" t="s">
        <x:v>74</x:v>
      </x:c>
      <x:c r="G2477" s="0" t="s">
        <x:v>65</x:v>
      </x:c>
      <x:c r="H2477" s="0" t="s">
        <x:v>66</x:v>
      </x:c>
      <x:c r="I2477" s="0" t="s">
        <x:v>60</x:v>
      </x:c>
      <x:c r="J2477" s="0" t="s">
        <x:v>60</x:v>
      </x:c>
      <x:c r="K2477" s="0" t="s">
        <x:v>55</x:v>
      </x:c>
      <x:c r="L2477" s="0">
        <x:v>15590</x:v>
      </x:c>
    </x:row>
    <x:row r="2478" spans="1:12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73</x:v>
      </x:c>
      <x:c r="F2478" s="0" t="s">
        <x:v>74</x:v>
      </x:c>
      <x:c r="G2478" s="0" t="s">
        <x:v>65</x:v>
      </x:c>
      <x:c r="H2478" s="0" t="s">
        <x:v>66</x:v>
      </x:c>
      <x:c r="I2478" s="0" t="s">
        <x:v>61</x:v>
      </x:c>
      <x:c r="J2478" s="0" t="s">
        <x:v>61</x:v>
      </x:c>
      <x:c r="K2478" s="0" t="s">
        <x:v>55</x:v>
      </x:c>
      <x:c r="L2478" s="0">
        <x:v>14899</x:v>
      </x:c>
    </x:row>
    <x:row r="2479" spans="1:12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73</x:v>
      </x:c>
      <x:c r="F2479" s="0" t="s">
        <x:v>74</x:v>
      </x:c>
      <x:c r="G2479" s="0" t="s">
        <x:v>65</x:v>
      </x:c>
      <x:c r="H2479" s="0" t="s">
        <x:v>66</x:v>
      </x:c>
      <x:c r="I2479" s="0" t="s">
        <x:v>62</x:v>
      </x:c>
      <x:c r="J2479" s="0" t="s">
        <x:v>62</x:v>
      </x:c>
      <x:c r="K2479" s="0" t="s">
        <x:v>55</x:v>
      </x:c>
      <x:c r="L2479" s="0">
        <x:v>10877</x:v>
      </x:c>
    </x:row>
    <x:row r="2480" spans="1:12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73</x:v>
      </x:c>
      <x:c r="F2480" s="0" t="s">
        <x:v>74</x:v>
      </x:c>
      <x:c r="G2480" s="0" t="s">
        <x:v>65</x:v>
      </x:c>
      <x:c r="H2480" s="0" t="s">
        <x:v>66</x:v>
      </x:c>
      <x:c r="I2480" s="0" t="s">
        <x:v>63</x:v>
      </x:c>
      <x:c r="J2480" s="0" t="s">
        <x:v>63</x:v>
      </x:c>
      <x:c r="K2480" s="0" t="s">
        <x:v>55</x:v>
      </x:c>
      <x:c r="L2480" s="0">
        <x:v>10506</x:v>
      </x:c>
    </x:row>
    <x:row r="2481" spans="1:12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73</x:v>
      </x:c>
      <x:c r="F2481" s="0" t="s">
        <x:v>74</x:v>
      </x:c>
      <x:c r="G2481" s="0" t="s">
        <x:v>65</x:v>
      </x:c>
      <x:c r="H2481" s="0" t="s">
        <x:v>66</x:v>
      </x:c>
      <x:c r="I2481" s="0" t="s">
        <x:v>64</x:v>
      </x:c>
      <x:c r="J2481" s="0" t="s">
        <x:v>64</x:v>
      </x:c>
      <x:c r="K2481" s="0" t="s">
        <x:v>55</x:v>
      </x:c>
      <x:c r="L2481" s="0">
        <x:v>11765</x:v>
      </x:c>
    </x:row>
    <x:row r="2482" spans="1:12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73</x:v>
      </x:c>
      <x:c r="F2482" s="0" t="s">
        <x:v>74</x:v>
      </x:c>
      <x:c r="G2482" s="0" t="s">
        <x:v>67</x:v>
      </x:c>
      <x:c r="H2482" s="0" t="s">
        <x:v>68</x:v>
      </x:c>
      <x:c r="I2482" s="0" t="s">
        <x:v>54</x:v>
      </x:c>
      <x:c r="J2482" s="0" t="s">
        <x:v>54</x:v>
      </x:c>
      <x:c r="K2482" s="0" t="s">
        <x:v>55</x:v>
      </x:c>
      <x:c r="L2482" s="0">
        <x:v>1522</x:v>
      </x:c>
    </x:row>
    <x:row r="2483" spans="1:12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73</x:v>
      </x:c>
      <x:c r="F2483" s="0" t="s">
        <x:v>74</x:v>
      </x:c>
      <x:c r="G2483" s="0" t="s">
        <x:v>67</x:v>
      </x:c>
      <x:c r="H2483" s="0" t="s">
        <x:v>68</x:v>
      </x:c>
      <x:c r="I2483" s="0" t="s">
        <x:v>56</x:v>
      </x:c>
      <x:c r="J2483" s="0" t="s">
        <x:v>56</x:v>
      </x:c>
      <x:c r="K2483" s="0" t="s">
        <x:v>55</x:v>
      </x:c>
      <x:c r="L2483" s="0">
        <x:v>1613</x:v>
      </x:c>
    </x:row>
    <x:row r="2484" spans="1:12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73</x:v>
      </x:c>
      <x:c r="F2484" s="0" t="s">
        <x:v>74</x:v>
      </x:c>
      <x:c r="G2484" s="0" t="s">
        <x:v>67</x:v>
      </x:c>
      <x:c r="H2484" s="0" t="s">
        <x:v>68</x:v>
      </x:c>
      <x:c r="I2484" s="0" t="s">
        <x:v>57</x:v>
      </x:c>
      <x:c r="J2484" s="0" t="s">
        <x:v>57</x:v>
      </x:c>
      <x:c r="K2484" s="0" t="s">
        <x:v>55</x:v>
      </x:c>
      <x:c r="L2484" s="0">
        <x:v>1583</x:v>
      </x:c>
    </x:row>
    <x:row r="2485" spans="1:12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73</x:v>
      </x:c>
      <x:c r="F2485" s="0" t="s">
        <x:v>74</x:v>
      </x:c>
      <x:c r="G2485" s="0" t="s">
        <x:v>67</x:v>
      </x:c>
      <x:c r="H2485" s="0" t="s">
        <x:v>68</x:v>
      </x:c>
      <x:c r="I2485" s="0" t="s">
        <x:v>58</x:v>
      </x:c>
      <x:c r="J2485" s="0" t="s">
        <x:v>58</x:v>
      </x:c>
      <x:c r="K2485" s="0" t="s">
        <x:v>55</x:v>
      </x:c>
      <x:c r="L2485" s="0">
        <x:v>2240</x:v>
      </x:c>
    </x:row>
    <x:row r="2486" spans="1:12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73</x:v>
      </x:c>
      <x:c r="F2486" s="0" t="s">
        <x:v>74</x:v>
      </x:c>
      <x:c r="G2486" s="0" t="s">
        <x:v>67</x:v>
      </x:c>
      <x:c r="H2486" s="0" t="s">
        <x:v>68</x:v>
      </x:c>
      <x:c r="I2486" s="0" t="s">
        <x:v>59</x:v>
      </x:c>
      <x:c r="J2486" s="0" t="s">
        <x:v>59</x:v>
      </x:c>
      <x:c r="K2486" s="0" t="s">
        <x:v>55</x:v>
      </x:c>
      <x:c r="L2486" s="0">
        <x:v>2527</x:v>
      </x:c>
    </x:row>
    <x:row r="2487" spans="1:12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73</x:v>
      </x:c>
      <x:c r="F2487" s="0" t="s">
        <x:v>74</x:v>
      </x:c>
      <x:c r="G2487" s="0" t="s">
        <x:v>67</x:v>
      </x:c>
      <x:c r="H2487" s="0" t="s">
        <x:v>68</x:v>
      </x:c>
      <x:c r="I2487" s="0" t="s">
        <x:v>60</x:v>
      </x:c>
      <x:c r="J2487" s="0" t="s">
        <x:v>60</x:v>
      </x:c>
      <x:c r="K2487" s="0" t="s">
        <x:v>55</x:v>
      </x:c>
      <x:c r="L2487" s="0">
        <x:v>3063</x:v>
      </x:c>
    </x:row>
    <x:row r="2488" spans="1:12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61</x:v>
      </x:c>
      <x:c r="J2488" s="0" t="s">
        <x:v>61</x:v>
      </x:c>
      <x:c r="K2488" s="0" t="s">
        <x:v>55</x:v>
      </x:c>
      <x:c r="L2488" s="0">
        <x:v>3081</x:v>
      </x:c>
    </x:row>
    <x:row r="2489" spans="1:12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73</x:v>
      </x:c>
      <x:c r="F2489" s="0" t="s">
        <x:v>74</x:v>
      </x:c>
      <x:c r="G2489" s="0" t="s">
        <x:v>67</x:v>
      </x:c>
      <x:c r="H2489" s="0" t="s">
        <x:v>68</x:v>
      </x:c>
      <x:c r="I2489" s="0" t="s">
        <x:v>62</x:v>
      </x:c>
      <x:c r="J2489" s="0" t="s">
        <x:v>62</x:v>
      </x:c>
      <x:c r="K2489" s="0" t="s">
        <x:v>55</x:v>
      </x:c>
      <x:c r="L2489" s="0">
        <x:v>2203</x:v>
      </x:c>
    </x:row>
    <x:row r="2490" spans="1:12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73</x:v>
      </x:c>
      <x:c r="F2490" s="0" t="s">
        <x:v>74</x:v>
      </x:c>
      <x:c r="G2490" s="0" t="s">
        <x:v>67</x:v>
      </x:c>
      <x:c r="H2490" s="0" t="s">
        <x:v>68</x:v>
      </x:c>
      <x:c r="I2490" s="0" t="s">
        <x:v>63</x:v>
      </x:c>
      <x:c r="J2490" s="0" t="s">
        <x:v>63</x:v>
      </x:c>
      <x:c r="K2490" s="0" t="s">
        <x:v>55</x:v>
      </x:c>
      <x:c r="L2490" s="0">
        <x:v>2138</x:v>
      </x:c>
    </x:row>
    <x:row r="2491" spans="1:12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73</x:v>
      </x:c>
      <x:c r="F2491" s="0" t="s">
        <x:v>74</x:v>
      </x:c>
      <x:c r="G2491" s="0" t="s">
        <x:v>67</x:v>
      </x:c>
      <x:c r="H2491" s="0" t="s">
        <x:v>68</x:v>
      </x:c>
      <x:c r="I2491" s="0" t="s">
        <x:v>64</x:v>
      </x:c>
      <x:c r="J2491" s="0" t="s">
        <x:v>64</x:v>
      </x:c>
      <x:c r="K2491" s="0" t="s">
        <x:v>55</x:v>
      </x:c>
      <x:c r="L2491" s="0">
        <x:v>2363</x:v>
      </x:c>
    </x:row>
    <x:row r="2492" spans="1:12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75</x:v>
      </x:c>
      <x:c r="F2492" s="0" t="s">
        <x:v>76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261</x:v>
      </x:c>
    </x:row>
    <x:row r="2493" spans="1:12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75</x:v>
      </x:c>
      <x:c r="F2493" s="0" t="s">
        <x:v>76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374</x:v>
      </x:c>
    </x:row>
    <x:row r="2494" spans="1:12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75</x:v>
      </x:c>
      <x:c r="F2494" s="0" t="s">
        <x:v>76</x:v>
      </x:c>
      <x:c r="G2494" s="0" t="s">
        <x:v>50</x:v>
      </x:c>
      <x:c r="H2494" s="0" t="s">
        <x:v>53</x:v>
      </x:c>
      <x:c r="I2494" s="0" t="s">
        <x:v>57</x:v>
      </x:c>
      <x:c r="J2494" s="0" t="s">
        <x:v>57</x:v>
      </x:c>
      <x:c r="K2494" s="0" t="s">
        <x:v>55</x:v>
      </x:c>
      <x:c r="L2494" s="0">
        <x:v>625</x:v>
      </x:c>
    </x:row>
    <x:row r="2495" spans="1:12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75</x:v>
      </x:c>
      <x:c r="F2495" s="0" t="s">
        <x:v>76</x:v>
      </x:c>
      <x:c r="G2495" s="0" t="s">
        <x:v>50</x:v>
      </x:c>
      <x:c r="H2495" s="0" t="s">
        <x:v>53</x:v>
      </x:c>
      <x:c r="I2495" s="0" t="s">
        <x:v>58</x:v>
      </x:c>
      <x:c r="J2495" s="0" t="s">
        <x:v>58</x:v>
      </x:c>
      <x:c r="K2495" s="0" t="s">
        <x:v>55</x:v>
      </x:c>
      <x:c r="L2495" s="0">
        <x:v>1318</x:v>
      </x:c>
    </x:row>
    <x:row r="2496" spans="1:12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75</x:v>
      </x:c>
      <x:c r="F2496" s="0" t="s">
        <x:v>76</x:v>
      </x:c>
      <x:c r="G2496" s="0" t="s">
        <x:v>50</x:v>
      </x:c>
      <x:c r="H2496" s="0" t="s">
        <x:v>53</x:v>
      </x:c>
      <x:c r="I2496" s="0" t="s">
        <x:v>59</x:v>
      </x:c>
      <x:c r="J2496" s="0" t="s">
        <x:v>59</x:v>
      </x:c>
      <x:c r="K2496" s="0" t="s">
        <x:v>55</x:v>
      </x:c>
      <x:c r="L2496" s="0">
        <x:v>1567</x:v>
      </x:c>
    </x:row>
    <x:row r="2497" spans="1:12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75</x:v>
      </x:c>
      <x:c r="F2497" s="0" t="s">
        <x:v>76</x:v>
      </x:c>
      <x:c r="G2497" s="0" t="s">
        <x:v>50</x:v>
      </x:c>
      <x:c r="H2497" s="0" t="s">
        <x:v>53</x:v>
      </x:c>
      <x:c r="I2497" s="0" t="s">
        <x:v>60</x:v>
      </x:c>
      <x:c r="J2497" s="0" t="s">
        <x:v>60</x:v>
      </x:c>
      <x:c r="K2497" s="0" t="s">
        <x:v>55</x:v>
      </x:c>
      <x:c r="L2497" s="0">
        <x:v>1701</x:v>
      </x:c>
    </x:row>
    <x:row r="2498" spans="1:12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75</x:v>
      </x:c>
      <x:c r="F2498" s="0" t="s">
        <x:v>76</x:v>
      </x:c>
      <x:c r="G2498" s="0" t="s">
        <x:v>50</x:v>
      </x:c>
      <x:c r="H2498" s="0" t="s">
        <x:v>53</x:v>
      </x:c>
      <x:c r="I2498" s="0" t="s">
        <x:v>61</x:v>
      </x:c>
      <x:c r="J2498" s="0" t="s">
        <x:v>61</x:v>
      </x:c>
      <x:c r="K2498" s="0" t="s">
        <x:v>55</x:v>
      </x:c>
      <x:c r="L2498" s="0">
        <x:v>1641</x:v>
      </x:c>
    </x:row>
    <x:row r="2499" spans="1:12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75</x:v>
      </x:c>
      <x:c r="F2499" s="0" t="s">
        <x:v>76</x:v>
      </x:c>
      <x:c r="G2499" s="0" t="s">
        <x:v>50</x:v>
      </x:c>
      <x:c r="H2499" s="0" t="s">
        <x:v>53</x:v>
      </x:c>
      <x:c r="I2499" s="0" t="s">
        <x:v>62</x:v>
      </x:c>
      <x:c r="J2499" s="0" t="s">
        <x:v>62</x:v>
      </x:c>
      <x:c r="K2499" s="0" t="s">
        <x:v>55</x:v>
      </x:c>
      <x:c r="L2499" s="0">
        <x:v>1648</x:v>
      </x:c>
    </x:row>
    <x:row r="2500" spans="1:12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75</x:v>
      </x:c>
      <x:c r="F2500" s="0" t="s">
        <x:v>76</x:v>
      </x:c>
      <x:c r="G2500" s="0" t="s">
        <x:v>50</x:v>
      </x:c>
      <x:c r="H2500" s="0" t="s">
        <x:v>53</x:v>
      </x:c>
      <x:c r="I2500" s="0" t="s">
        <x:v>63</x:v>
      </x:c>
      <x:c r="J2500" s="0" t="s">
        <x:v>63</x:v>
      </x:c>
      <x:c r="K2500" s="0" t="s">
        <x:v>55</x:v>
      </x:c>
      <x:c r="L2500" s="0">
        <x:v>1221</x:v>
      </x:c>
    </x:row>
    <x:row r="2501" spans="1:12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75</x:v>
      </x:c>
      <x:c r="F2501" s="0" t="s">
        <x:v>76</x:v>
      </x:c>
      <x:c r="G2501" s="0" t="s">
        <x:v>50</x:v>
      </x:c>
      <x:c r="H2501" s="0" t="s">
        <x:v>53</x:v>
      </x:c>
      <x:c r="I2501" s="0" t="s">
        <x:v>64</x:v>
      </x:c>
      <x:c r="J2501" s="0" t="s">
        <x:v>64</x:v>
      </x:c>
      <x:c r="K2501" s="0" t="s">
        <x:v>55</x:v>
      </x:c>
      <x:c r="L2501" s="0">
        <x:v>1701</x:v>
      </x:c>
    </x:row>
    <x:row r="2502" spans="1:12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75</x:v>
      </x:c>
      <x:c r="F2502" s="0" t="s">
        <x:v>76</x:v>
      </x:c>
      <x:c r="G2502" s="0" t="s">
        <x:v>65</x:v>
      </x:c>
      <x:c r="H2502" s="0" t="s">
        <x:v>66</x:v>
      </x:c>
      <x:c r="I2502" s="0" t="s">
        <x:v>54</x:v>
      </x:c>
      <x:c r="J2502" s="0" t="s">
        <x:v>54</x:v>
      </x:c>
      <x:c r="K2502" s="0" t="s">
        <x:v>55</x:v>
      </x:c>
      <x:c r="L2502" s="0">
        <x:v>260</x:v>
      </x:c>
    </x:row>
    <x:row r="2503" spans="1:12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75</x:v>
      </x:c>
      <x:c r="F2503" s="0" t="s">
        <x:v>76</x:v>
      </x:c>
      <x:c r="G2503" s="0" t="s">
        <x:v>65</x:v>
      </x:c>
      <x:c r="H2503" s="0" t="s">
        <x:v>66</x:v>
      </x:c>
      <x:c r="I2503" s="0" t="s">
        <x:v>56</x:v>
      </x:c>
      <x:c r="J2503" s="0" t="s">
        <x:v>56</x:v>
      </x:c>
      <x:c r="K2503" s="0" t="s">
        <x:v>55</x:v>
      </x:c>
      <x:c r="L2503" s="0">
        <x:v>369</x:v>
      </x:c>
    </x:row>
    <x:row r="2504" spans="1:12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75</x:v>
      </x:c>
      <x:c r="F2504" s="0" t="s">
        <x:v>76</x:v>
      </x:c>
      <x:c r="G2504" s="0" t="s">
        <x:v>65</x:v>
      </x:c>
      <x:c r="H2504" s="0" t="s">
        <x:v>66</x:v>
      </x:c>
      <x:c r="I2504" s="0" t="s">
        <x:v>57</x:v>
      </x:c>
      <x:c r="J2504" s="0" t="s">
        <x:v>57</x:v>
      </x:c>
      <x:c r="K2504" s="0" t="s">
        <x:v>55</x:v>
      </x:c>
      <x:c r="L2504" s="0">
        <x:v>601</x:v>
      </x:c>
    </x:row>
    <x:row r="2505" spans="1:12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75</x:v>
      </x:c>
      <x:c r="F2505" s="0" t="s">
        <x:v>76</x:v>
      </x:c>
      <x:c r="G2505" s="0" t="s">
        <x:v>65</x:v>
      </x:c>
      <x:c r="H2505" s="0" t="s">
        <x:v>66</x:v>
      </x:c>
      <x:c r="I2505" s="0" t="s">
        <x:v>58</x:v>
      </x:c>
      <x:c r="J2505" s="0" t="s">
        <x:v>58</x:v>
      </x:c>
      <x:c r="K2505" s="0" t="s">
        <x:v>55</x:v>
      </x:c>
      <x:c r="L2505" s="0">
        <x:v>1275</x:v>
      </x:c>
    </x:row>
    <x:row r="2506" spans="1:12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75</x:v>
      </x:c>
      <x:c r="F2506" s="0" t="s">
        <x:v>76</x:v>
      </x:c>
      <x:c r="G2506" s="0" t="s">
        <x:v>65</x:v>
      </x:c>
      <x:c r="H2506" s="0" t="s">
        <x:v>66</x:v>
      </x:c>
      <x:c r="I2506" s="0" t="s">
        <x:v>59</x:v>
      </x:c>
      <x:c r="J2506" s="0" t="s">
        <x:v>59</x:v>
      </x:c>
      <x:c r="K2506" s="0" t="s">
        <x:v>55</x:v>
      </x:c>
      <x:c r="L2506" s="0">
        <x:v>1499</x:v>
      </x:c>
    </x:row>
    <x:row r="2507" spans="1:12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75</x:v>
      </x:c>
      <x:c r="F2507" s="0" t="s">
        <x:v>76</x:v>
      </x:c>
      <x:c r="G2507" s="0" t="s">
        <x:v>65</x:v>
      </x:c>
      <x:c r="H2507" s="0" t="s">
        <x:v>66</x:v>
      </x:c>
      <x:c r="I2507" s="0" t="s">
        <x:v>60</x:v>
      </x:c>
      <x:c r="J2507" s="0" t="s">
        <x:v>60</x:v>
      </x:c>
      <x:c r="K2507" s="0" t="s">
        <x:v>55</x:v>
      </x:c>
      <x:c r="L2507" s="0">
        <x:v>1617</x:v>
      </x:c>
    </x:row>
    <x:row r="2508" spans="1:12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75</x:v>
      </x:c>
      <x:c r="F2508" s="0" t="s">
        <x:v>76</x:v>
      </x:c>
      <x:c r="G2508" s="0" t="s">
        <x:v>65</x:v>
      </x:c>
      <x:c r="H2508" s="0" t="s">
        <x:v>66</x:v>
      </x:c>
      <x:c r="I2508" s="0" t="s">
        <x:v>61</x:v>
      </x:c>
      <x:c r="J2508" s="0" t="s">
        <x:v>61</x:v>
      </x:c>
      <x:c r="K2508" s="0" t="s">
        <x:v>55</x:v>
      </x:c>
      <x:c r="L2508" s="0">
        <x:v>1574</x:v>
      </x:c>
    </x:row>
    <x:row r="2509" spans="1:12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75</x:v>
      </x:c>
      <x:c r="F2509" s="0" t="s">
        <x:v>76</x:v>
      </x:c>
      <x:c r="G2509" s="0" t="s">
        <x:v>65</x:v>
      </x:c>
      <x:c r="H2509" s="0" t="s">
        <x:v>66</x:v>
      </x:c>
      <x:c r="I2509" s="0" t="s">
        <x:v>62</x:v>
      </x:c>
      <x:c r="J2509" s="0" t="s">
        <x:v>62</x:v>
      </x:c>
      <x:c r="K2509" s="0" t="s">
        <x:v>55</x:v>
      </x:c>
      <x:c r="L2509" s="0">
        <x:v>1561</x:v>
      </x:c>
    </x:row>
    <x:row r="2510" spans="1:12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75</x:v>
      </x:c>
      <x:c r="F2510" s="0" t="s">
        <x:v>76</x:v>
      </x:c>
      <x:c r="G2510" s="0" t="s">
        <x:v>65</x:v>
      </x:c>
      <x:c r="H2510" s="0" t="s">
        <x:v>66</x:v>
      </x:c>
      <x:c r="I2510" s="0" t="s">
        <x:v>63</x:v>
      </x:c>
      <x:c r="J2510" s="0" t="s">
        <x:v>63</x:v>
      </x:c>
      <x:c r="K2510" s="0" t="s">
        <x:v>55</x:v>
      </x:c>
      <x:c r="L2510" s="0">
        <x:v>1161</x:v>
      </x:c>
    </x:row>
    <x:row r="2511" spans="1:12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75</x:v>
      </x:c>
      <x:c r="F2511" s="0" t="s">
        <x:v>76</x:v>
      </x:c>
      <x:c r="G2511" s="0" t="s">
        <x:v>65</x:v>
      </x:c>
      <x:c r="H2511" s="0" t="s">
        <x:v>66</x:v>
      </x:c>
      <x:c r="I2511" s="0" t="s">
        <x:v>64</x:v>
      </x:c>
      <x:c r="J2511" s="0" t="s">
        <x:v>64</x:v>
      </x:c>
      <x:c r="K2511" s="0" t="s">
        <x:v>55</x:v>
      </x:c>
      <x:c r="L2511" s="0">
        <x:v>1596</x:v>
      </x:c>
    </x:row>
    <x:row r="2512" spans="1:12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75</x:v>
      </x:c>
      <x:c r="F2512" s="0" t="s">
        <x:v>76</x:v>
      </x:c>
      <x:c r="G2512" s="0" t="s">
        <x:v>67</x:v>
      </x:c>
      <x:c r="H2512" s="0" t="s">
        <x:v>68</x:v>
      </x:c>
      <x:c r="I2512" s="0" t="s">
        <x:v>54</x:v>
      </x:c>
      <x:c r="J2512" s="0" t="s">
        <x:v>54</x:v>
      </x:c>
      <x:c r="K2512" s="0" t="s">
        <x:v>55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75</x:v>
      </x:c>
      <x:c r="F2513" s="0" t="s">
        <x:v>76</x:v>
      </x:c>
      <x:c r="G2513" s="0" t="s">
        <x:v>67</x:v>
      </x:c>
      <x:c r="H2513" s="0" t="s">
        <x:v>68</x:v>
      </x:c>
      <x:c r="I2513" s="0" t="s">
        <x:v>56</x:v>
      </x:c>
      <x:c r="J2513" s="0" t="s">
        <x:v>56</x:v>
      </x:c>
      <x:c r="K2513" s="0" t="s">
        <x:v>55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75</x:v>
      </x:c>
      <x:c r="F2514" s="0" t="s">
        <x:v>76</x:v>
      </x:c>
      <x:c r="G2514" s="0" t="s">
        <x:v>67</x:v>
      </x:c>
      <x:c r="H2514" s="0" t="s">
        <x:v>68</x:v>
      </x:c>
      <x:c r="I2514" s="0" t="s">
        <x:v>57</x:v>
      </x:c>
      <x:c r="J2514" s="0" t="s">
        <x:v>57</x:v>
      </x:c>
      <x:c r="K2514" s="0" t="s">
        <x:v>55</x:v>
      </x:c>
      <x:c r="L2514" s="0">
        <x:v>24</x:v>
      </x:c>
    </x:row>
    <x:row r="2515" spans="1:12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75</x:v>
      </x:c>
      <x:c r="F2515" s="0" t="s">
        <x:v>76</x:v>
      </x:c>
      <x:c r="G2515" s="0" t="s">
        <x:v>67</x:v>
      </x:c>
      <x:c r="H2515" s="0" t="s">
        <x:v>68</x:v>
      </x:c>
      <x:c r="I2515" s="0" t="s">
        <x:v>58</x:v>
      </x:c>
      <x:c r="J2515" s="0" t="s">
        <x:v>58</x:v>
      </x:c>
      <x:c r="K2515" s="0" t="s">
        <x:v>55</x:v>
      </x:c>
      <x:c r="L2515" s="0">
        <x:v>43</x:v>
      </x:c>
    </x:row>
    <x:row r="2516" spans="1:12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75</x:v>
      </x:c>
      <x:c r="F2516" s="0" t="s">
        <x:v>76</x:v>
      </x:c>
      <x:c r="G2516" s="0" t="s">
        <x:v>67</x:v>
      </x:c>
      <x:c r="H2516" s="0" t="s">
        <x:v>68</x:v>
      </x:c>
      <x:c r="I2516" s="0" t="s">
        <x:v>59</x:v>
      </x:c>
      <x:c r="J2516" s="0" t="s">
        <x:v>59</x:v>
      </x:c>
      <x:c r="K2516" s="0" t="s">
        <x:v>55</x:v>
      </x:c>
      <x:c r="L2516" s="0">
        <x:v>68</x:v>
      </x:c>
    </x:row>
    <x:row r="2517" spans="1:12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75</x:v>
      </x:c>
      <x:c r="F2517" s="0" t="s">
        <x:v>76</x:v>
      </x:c>
      <x:c r="G2517" s="0" t="s">
        <x:v>67</x:v>
      </x:c>
      <x:c r="H2517" s="0" t="s">
        <x:v>68</x:v>
      </x:c>
      <x:c r="I2517" s="0" t="s">
        <x:v>60</x:v>
      </x:c>
      <x:c r="J2517" s="0" t="s">
        <x:v>60</x:v>
      </x:c>
      <x:c r="K2517" s="0" t="s">
        <x:v>55</x:v>
      </x:c>
      <x:c r="L2517" s="0">
        <x:v>84</x:v>
      </x:c>
    </x:row>
    <x:row r="2518" spans="1:12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75</x:v>
      </x:c>
      <x:c r="F2518" s="0" t="s">
        <x:v>76</x:v>
      </x:c>
      <x:c r="G2518" s="0" t="s">
        <x:v>67</x:v>
      </x:c>
      <x:c r="H2518" s="0" t="s">
        <x:v>68</x:v>
      </x:c>
      <x:c r="I2518" s="0" t="s">
        <x:v>61</x:v>
      </x:c>
      <x:c r="J2518" s="0" t="s">
        <x:v>61</x:v>
      </x:c>
      <x:c r="K2518" s="0" t="s">
        <x:v>55</x:v>
      </x:c>
      <x:c r="L2518" s="0">
        <x:v>67</x:v>
      </x:c>
    </x:row>
    <x:row r="2519" spans="1:12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75</x:v>
      </x:c>
      <x:c r="F2519" s="0" t="s">
        <x:v>76</x:v>
      </x:c>
      <x:c r="G2519" s="0" t="s">
        <x:v>67</x:v>
      </x:c>
      <x:c r="H2519" s="0" t="s">
        <x:v>68</x:v>
      </x:c>
      <x:c r="I2519" s="0" t="s">
        <x:v>62</x:v>
      </x:c>
      <x:c r="J2519" s="0" t="s">
        <x:v>62</x:v>
      </x:c>
      <x:c r="K2519" s="0" t="s">
        <x:v>55</x:v>
      </x:c>
      <x:c r="L2519" s="0">
        <x:v>87</x:v>
      </x:c>
    </x:row>
    <x:row r="2520" spans="1:12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75</x:v>
      </x:c>
      <x:c r="F2520" s="0" t="s">
        <x:v>76</x:v>
      </x:c>
      <x:c r="G2520" s="0" t="s">
        <x:v>67</x:v>
      </x:c>
      <x:c r="H2520" s="0" t="s">
        <x:v>68</x:v>
      </x:c>
      <x:c r="I2520" s="0" t="s">
        <x:v>63</x:v>
      </x:c>
      <x:c r="J2520" s="0" t="s">
        <x:v>63</x:v>
      </x:c>
      <x:c r="K2520" s="0" t="s">
        <x:v>55</x:v>
      </x:c>
      <x:c r="L2520" s="0">
        <x:v>60</x:v>
      </x:c>
    </x:row>
    <x:row r="2521" spans="1:12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75</x:v>
      </x:c>
      <x:c r="F2521" s="0" t="s">
        <x:v>76</x:v>
      </x:c>
      <x:c r="G2521" s="0" t="s">
        <x:v>67</x:v>
      </x:c>
      <x:c r="H2521" s="0" t="s">
        <x:v>68</x:v>
      </x:c>
      <x:c r="I2521" s="0" t="s">
        <x:v>64</x:v>
      </x:c>
      <x:c r="J2521" s="0" t="s">
        <x:v>64</x:v>
      </x:c>
      <x:c r="K2521" s="0" t="s">
        <x:v>55</x:v>
      </x:c>
      <x:c r="L2521" s="0">
        <x:v>105</x:v>
      </x:c>
    </x:row>
    <x:row r="2522" spans="1:12">
      <x:c r="A2522" s="0" t="s">
        <x:v>2</x:v>
      </x:c>
      <x:c r="B2522" s="0" t="s">
        <x:v>4</x:v>
      </x:c>
      <x:c r="C2522" s="0" t="s">
        <x:v>98</x:v>
      </x:c>
      <x:c r="D2522" s="0" t="s">
        <x:v>99</x:v>
      </x:c>
      <x:c r="E2522" s="0" t="s">
        <x:v>77</x:v>
      </x:c>
      <x:c r="F2522" s="0" t="s">
        <x:v>78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3858</x:v>
      </x:c>
    </x:row>
    <x:row r="2523" spans="1:12">
      <x:c r="A2523" s="0" t="s">
        <x:v>2</x:v>
      </x:c>
      <x:c r="B2523" s="0" t="s">
        <x:v>4</x:v>
      </x:c>
      <x:c r="C2523" s="0" t="s">
        <x:v>98</x:v>
      </x:c>
      <x:c r="D2523" s="0" t="s">
        <x:v>99</x:v>
      </x:c>
      <x:c r="E2523" s="0" t="s">
        <x:v>77</x:v>
      </x:c>
      <x:c r="F2523" s="0" t="s">
        <x:v>78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6929</x:v>
      </x:c>
    </x:row>
    <x:row r="2524" spans="1:12">
      <x:c r="A2524" s="0" t="s">
        <x:v>2</x:v>
      </x:c>
      <x:c r="B2524" s="0" t="s">
        <x:v>4</x:v>
      </x:c>
      <x:c r="C2524" s="0" t="s">
        <x:v>98</x:v>
      </x:c>
      <x:c r="D2524" s="0" t="s">
        <x:v>99</x:v>
      </x:c>
      <x:c r="E2524" s="0" t="s">
        <x:v>77</x:v>
      </x:c>
      <x:c r="F2524" s="0" t="s">
        <x:v>78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6597</x:v>
      </x:c>
    </x:row>
    <x:row r="2525" spans="1:12">
      <x:c r="A2525" s="0" t="s">
        <x:v>2</x:v>
      </x:c>
      <x:c r="B2525" s="0" t="s">
        <x:v>4</x:v>
      </x:c>
      <x:c r="C2525" s="0" t="s">
        <x:v>98</x:v>
      </x:c>
      <x:c r="D2525" s="0" t="s">
        <x:v>99</x:v>
      </x:c>
      <x:c r="E2525" s="0" t="s">
        <x:v>77</x:v>
      </x:c>
      <x:c r="F2525" s="0" t="s">
        <x:v>78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8177</x:v>
      </x:c>
    </x:row>
    <x:row r="2526" spans="1:12">
      <x:c r="A2526" s="0" t="s">
        <x:v>2</x:v>
      </x:c>
      <x:c r="B2526" s="0" t="s">
        <x:v>4</x:v>
      </x:c>
      <x:c r="C2526" s="0" t="s">
        <x:v>98</x:v>
      </x:c>
      <x:c r="D2526" s="0" t="s">
        <x:v>99</x:v>
      </x:c>
      <x:c r="E2526" s="0" t="s">
        <x:v>77</x:v>
      </x:c>
      <x:c r="F2526" s="0" t="s">
        <x:v>78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10558</x:v>
      </x:c>
    </x:row>
    <x:row r="2527" spans="1:12">
      <x:c r="A2527" s="0" t="s">
        <x:v>2</x:v>
      </x:c>
      <x:c r="B2527" s="0" t="s">
        <x:v>4</x:v>
      </x:c>
      <x:c r="C2527" s="0" t="s">
        <x:v>98</x:v>
      </x:c>
      <x:c r="D2527" s="0" t="s">
        <x:v>99</x:v>
      </x:c>
      <x:c r="E2527" s="0" t="s">
        <x:v>77</x:v>
      </x:c>
      <x:c r="F2527" s="0" t="s">
        <x:v>78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11935</x:v>
      </x:c>
    </x:row>
    <x:row r="2528" spans="1:12">
      <x:c r="A2528" s="0" t="s">
        <x:v>2</x:v>
      </x:c>
      <x:c r="B2528" s="0" t="s">
        <x:v>4</x:v>
      </x:c>
      <x:c r="C2528" s="0" t="s">
        <x:v>98</x:v>
      </x:c>
      <x:c r="D2528" s="0" t="s">
        <x:v>99</x:v>
      </x:c>
      <x:c r="E2528" s="0" t="s">
        <x:v>77</x:v>
      </x:c>
      <x:c r="F2528" s="0" t="s">
        <x:v>78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9970</x:v>
      </x:c>
    </x:row>
    <x:row r="2529" spans="1:12">
      <x:c r="A2529" s="0" t="s">
        <x:v>2</x:v>
      </x:c>
      <x:c r="B2529" s="0" t="s">
        <x:v>4</x:v>
      </x:c>
      <x:c r="C2529" s="0" t="s">
        <x:v>98</x:v>
      </x:c>
      <x:c r="D2529" s="0" t="s">
        <x:v>99</x:v>
      </x:c>
      <x:c r="E2529" s="0" t="s">
        <x:v>77</x:v>
      </x:c>
      <x:c r="F2529" s="0" t="s">
        <x:v>78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7501</x:v>
      </x:c>
    </x:row>
    <x:row r="2530" spans="1:12">
      <x:c r="A2530" s="0" t="s">
        <x:v>2</x:v>
      </x:c>
      <x:c r="B2530" s="0" t="s">
        <x:v>4</x:v>
      </x:c>
      <x:c r="C2530" s="0" t="s">
        <x:v>98</x:v>
      </x:c>
      <x:c r="D2530" s="0" t="s">
        <x:v>99</x:v>
      </x:c>
      <x:c r="E2530" s="0" t="s">
        <x:v>77</x:v>
      </x:c>
      <x:c r="F2530" s="0" t="s">
        <x:v>78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7025</x:v>
      </x:c>
    </x:row>
    <x:row r="2531" spans="1:12">
      <x:c r="A2531" s="0" t="s">
        <x:v>2</x:v>
      </x:c>
      <x:c r="B2531" s="0" t="s">
        <x:v>4</x:v>
      </x:c>
      <x:c r="C2531" s="0" t="s">
        <x:v>98</x:v>
      </x:c>
      <x:c r="D2531" s="0" t="s">
        <x:v>99</x:v>
      </x:c>
      <x:c r="E2531" s="0" t="s">
        <x:v>77</x:v>
      </x:c>
      <x:c r="F2531" s="0" t="s">
        <x:v>78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7605</x:v>
      </x:c>
    </x:row>
    <x:row r="2532" spans="1:12">
      <x:c r="A2532" s="0" t="s">
        <x:v>2</x:v>
      </x:c>
      <x:c r="B2532" s="0" t="s">
        <x:v>4</x:v>
      </x:c>
      <x:c r="C2532" s="0" t="s">
        <x:v>98</x:v>
      </x:c>
      <x:c r="D2532" s="0" t="s">
        <x:v>99</x:v>
      </x:c>
      <x:c r="E2532" s="0" t="s">
        <x:v>77</x:v>
      </x:c>
      <x:c r="F2532" s="0" t="s">
        <x:v>78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3839</x:v>
      </x:c>
    </x:row>
    <x:row r="2533" spans="1:12">
      <x:c r="A2533" s="0" t="s">
        <x:v>2</x:v>
      </x:c>
      <x:c r="B2533" s="0" t="s">
        <x:v>4</x:v>
      </x:c>
      <x:c r="C2533" s="0" t="s">
        <x:v>98</x:v>
      </x:c>
      <x:c r="D2533" s="0" t="s">
        <x:v>99</x:v>
      </x:c>
      <x:c r="E2533" s="0" t="s">
        <x:v>77</x:v>
      </x:c>
      <x:c r="F2533" s="0" t="s">
        <x:v>78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6913</x:v>
      </x:c>
    </x:row>
    <x:row r="2534" spans="1:12">
      <x:c r="A2534" s="0" t="s">
        <x:v>2</x:v>
      </x:c>
      <x:c r="B2534" s="0" t="s">
        <x:v>4</x:v>
      </x:c>
      <x:c r="C2534" s="0" t="s">
        <x:v>98</x:v>
      </x:c>
      <x:c r="D2534" s="0" t="s">
        <x:v>99</x:v>
      </x:c>
      <x:c r="E2534" s="0" t="s">
        <x:v>77</x:v>
      </x:c>
      <x:c r="F2534" s="0" t="s">
        <x:v>78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  <x:c r="L2534" s="0">
        <x:v>6573</x:v>
      </x:c>
    </x:row>
    <x:row r="2535" spans="1:12">
      <x:c r="A2535" s="0" t="s">
        <x:v>2</x:v>
      </x:c>
      <x:c r="B2535" s="0" t="s">
        <x:v>4</x:v>
      </x:c>
      <x:c r="C2535" s="0" t="s">
        <x:v>98</x:v>
      </x:c>
      <x:c r="D2535" s="0" t="s">
        <x:v>99</x:v>
      </x:c>
      <x:c r="E2535" s="0" t="s">
        <x:v>77</x:v>
      </x:c>
      <x:c r="F2535" s="0" t="s">
        <x:v>78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  <x:c r="L2535" s="0">
        <x:v>8124</x:v>
      </x:c>
    </x:row>
    <x:row r="2536" spans="1:12">
      <x:c r="A2536" s="0" t="s">
        <x:v>2</x:v>
      </x:c>
      <x:c r="B2536" s="0" t="s">
        <x:v>4</x:v>
      </x:c>
      <x:c r="C2536" s="0" t="s">
        <x:v>98</x:v>
      </x:c>
      <x:c r="D2536" s="0" t="s">
        <x:v>99</x:v>
      </x:c>
      <x:c r="E2536" s="0" t="s">
        <x:v>77</x:v>
      </x:c>
      <x:c r="F2536" s="0" t="s">
        <x:v>78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  <x:c r="L2536" s="0">
        <x:v>10479</x:v>
      </x:c>
    </x:row>
    <x:row r="2537" spans="1:12">
      <x:c r="A2537" s="0" t="s">
        <x:v>2</x:v>
      </x:c>
      <x:c r="B2537" s="0" t="s">
        <x:v>4</x:v>
      </x:c>
      <x:c r="C2537" s="0" t="s">
        <x:v>98</x:v>
      </x:c>
      <x:c r="D2537" s="0" t="s">
        <x:v>99</x:v>
      </x:c>
      <x:c r="E2537" s="0" t="s">
        <x:v>77</x:v>
      </x:c>
      <x:c r="F2537" s="0" t="s">
        <x:v>78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  <x:c r="L2537" s="0">
        <x:v>11819</x:v>
      </x:c>
    </x:row>
    <x:row r="2538" spans="1:12">
      <x:c r="A2538" s="0" t="s">
        <x:v>2</x:v>
      </x:c>
      <x:c r="B2538" s="0" t="s">
        <x:v>4</x:v>
      </x:c>
      <x:c r="C2538" s="0" t="s">
        <x:v>98</x:v>
      </x:c>
      <x:c r="D2538" s="0" t="s">
        <x:v>99</x:v>
      </x:c>
      <x:c r="E2538" s="0" t="s">
        <x:v>77</x:v>
      </x:c>
      <x:c r="F2538" s="0" t="s">
        <x:v>78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9814</x:v>
      </x:c>
    </x:row>
    <x:row r="2539" spans="1:12">
      <x:c r="A2539" s="0" t="s">
        <x:v>2</x:v>
      </x:c>
      <x:c r="B2539" s="0" t="s">
        <x:v>4</x:v>
      </x:c>
      <x:c r="C2539" s="0" t="s">
        <x:v>98</x:v>
      </x:c>
      <x:c r="D2539" s="0" t="s">
        <x:v>99</x:v>
      </x:c>
      <x:c r="E2539" s="0" t="s">
        <x:v>77</x:v>
      </x:c>
      <x:c r="F2539" s="0" t="s">
        <x:v>78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7375</x:v>
      </x:c>
    </x:row>
    <x:row r="2540" spans="1:12">
      <x:c r="A2540" s="0" t="s">
        <x:v>2</x:v>
      </x:c>
      <x:c r="B2540" s="0" t="s">
        <x:v>4</x:v>
      </x:c>
      <x:c r="C2540" s="0" t="s">
        <x:v>98</x:v>
      </x:c>
      <x:c r="D2540" s="0" t="s">
        <x:v>99</x:v>
      </x:c>
      <x:c r="E2540" s="0" t="s">
        <x:v>77</x:v>
      </x:c>
      <x:c r="F2540" s="0" t="s">
        <x:v>78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6857</x:v>
      </x:c>
    </x:row>
    <x:row r="2541" spans="1:12">
      <x:c r="A2541" s="0" t="s">
        <x:v>2</x:v>
      </x:c>
      <x:c r="B2541" s="0" t="s">
        <x:v>4</x:v>
      </x:c>
      <x:c r="C2541" s="0" t="s">
        <x:v>98</x:v>
      </x:c>
      <x:c r="D2541" s="0" t="s">
        <x:v>99</x:v>
      </x:c>
      <x:c r="E2541" s="0" t="s">
        <x:v>77</x:v>
      </x:c>
      <x:c r="F2541" s="0" t="s">
        <x:v>78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7386</x:v>
      </x:c>
    </x:row>
    <x:row r="2542" spans="1:12">
      <x:c r="A2542" s="0" t="s">
        <x:v>2</x:v>
      </x:c>
      <x:c r="B2542" s="0" t="s">
        <x:v>4</x:v>
      </x:c>
      <x:c r="C2542" s="0" t="s">
        <x:v>98</x:v>
      </x:c>
      <x:c r="D2542" s="0" t="s">
        <x:v>99</x:v>
      </x:c>
      <x:c r="E2542" s="0" t="s">
        <x:v>77</x:v>
      </x:c>
      <x:c r="F2542" s="0" t="s">
        <x:v>78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19</x:v>
      </x:c>
    </x:row>
    <x:row r="2543" spans="1:12">
      <x:c r="A2543" s="0" t="s">
        <x:v>2</x:v>
      </x:c>
      <x:c r="B2543" s="0" t="s">
        <x:v>4</x:v>
      </x:c>
      <x:c r="C2543" s="0" t="s">
        <x:v>98</x:v>
      </x:c>
      <x:c r="D2543" s="0" t="s">
        <x:v>99</x:v>
      </x:c>
      <x:c r="E2543" s="0" t="s">
        <x:v>77</x:v>
      </x:c>
      <x:c r="F2543" s="0" t="s">
        <x:v>78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98</x:v>
      </x:c>
      <x:c r="D2544" s="0" t="s">
        <x:v>99</x:v>
      </x:c>
      <x:c r="E2544" s="0" t="s">
        <x:v>77</x:v>
      </x:c>
      <x:c r="F2544" s="0" t="s">
        <x:v>78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  <x:c r="L2544" s="0">
        <x:v>24</x:v>
      </x:c>
    </x:row>
    <x:row r="2545" spans="1:12">
      <x:c r="A2545" s="0" t="s">
        <x:v>2</x:v>
      </x:c>
      <x:c r="B2545" s="0" t="s">
        <x:v>4</x:v>
      </x:c>
      <x:c r="C2545" s="0" t="s">
        <x:v>98</x:v>
      </x:c>
      <x:c r="D2545" s="0" t="s">
        <x:v>99</x:v>
      </x:c>
      <x:c r="E2545" s="0" t="s">
        <x:v>77</x:v>
      </x:c>
      <x:c r="F2545" s="0" t="s">
        <x:v>78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  <x:c r="L2545" s="0">
        <x:v>53</x:v>
      </x:c>
    </x:row>
    <x:row r="2546" spans="1:12">
      <x:c r="A2546" s="0" t="s">
        <x:v>2</x:v>
      </x:c>
      <x:c r="B2546" s="0" t="s">
        <x:v>4</x:v>
      </x:c>
      <x:c r="C2546" s="0" t="s">
        <x:v>98</x:v>
      </x:c>
      <x:c r="D2546" s="0" t="s">
        <x:v>99</x:v>
      </x:c>
      <x:c r="E2546" s="0" t="s">
        <x:v>77</x:v>
      </x:c>
      <x:c r="F2546" s="0" t="s">
        <x:v>78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  <x:c r="L2546" s="0">
        <x:v>79</x:v>
      </x:c>
    </x:row>
    <x:row r="2547" spans="1:12">
      <x:c r="A2547" s="0" t="s">
        <x:v>2</x:v>
      </x:c>
      <x:c r="B2547" s="0" t="s">
        <x:v>4</x:v>
      </x:c>
      <x:c r="C2547" s="0" t="s">
        <x:v>98</x:v>
      </x:c>
      <x:c r="D2547" s="0" t="s">
        <x:v>99</x:v>
      </x:c>
      <x:c r="E2547" s="0" t="s">
        <x:v>77</x:v>
      </x:c>
      <x:c r="F2547" s="0" t="s">
        <x:v>78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  <x:c r="L2547" s="0">
        <x:v>116</x:v>
      </x:c>
    </x:row>
    <x:row r="2548" spans="1:12">
      <x:c r="A2548" s="0" t="s">
        <x:v>2</x:v>
      </x:c>
      <x:c r="B2548" s="0" t="s">
        <x:v>4</x:v>
      </x:c>
      <x:c r="C2548" s="0" t="s">
        <x:v>98</x:v>
      </x:c>
      <x:c r="D2548" s="0" t="s">
        <x:v>99</x:v>
      </x:c>
      <x:c r="E2548" s="0" t="s">
        <x:v>77</x:v>
      </x:c>
      <x:c r="F2548" s="0" t="s">
        <x:v>78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156</x:v>
      </x:c>
    </x:row>
    <x:row r="2549" spans="1:12">
      <x:c r="A2549" s="0" t="s">
        <x:v>2</x:v>
      </x:c>
      <x:c r="B2549" s="0" t="s">
        <x:v>4</x:v>
      </x:c>
      <x:c r="C2549" s="0" t="s">
        <x:v>98</x:v>
      </x:c>
      <x:c r="D2549" s="0" t="s">
        <x:v>99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126</x:v>
      </x:c>
    </x:row>
    <x:row r="2550" spans="1:12">
      <x:c r="A2550" s="0" t="s">
        <x:v>2</x:v>
      </x:c>
      <x:c r="B2550" s="0" t="s">
        <x:v>4</x:v>
      </x:c>
      <x:c r="C2550" s="0" t="s">
        <x:v>98</x:v>
      </x:c>
      <x:c r="D2550" s="0" t="s">
        <x:v>99</x:v>
      </x:c>
      <x:c r="E2550" s="0" t="s">
        <x:v>77</x:v>
      </x:c>
      <x:c r="F2550" s="0" t="s">
        <x:v>78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168</x:v>
      </x:c>
    </x:row>
    <x:row r="2551" spans="1:12">
      <x:c r="A2551" s="0" t="s">
        <x:v>2</x:v>
      </x:c>
      <x:c r="B2551" s="0" t="s">
        <x:v>4</x:v>
      </x:c>
      <x:c r="C2551" s="0" t="s">
        <x:v>98</x:v>
      </x:c>
      <x:c r="D2551" s="0" t="s">
        <x:v>99</x:v>
      </x:c>
      <x:c r="E2551" s="0" t="s">
        <x:v>77</x:v>
      </x:c>
      <x:c r="F2551" s="0" t="s">
        <x:v>78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219</x:v>
      </x:c>
    </x:row>
    <x:row r="2552" spans="1:12">
      <x:c r="A2552" s="0" t="s">
        <x:v>2</x:v>
      </x:c>
      <x:c r="B2552" s="0" t="s">
        <x:v>4</x:v>
      </x:c>
      <x:c r="C2552" s="0" t="s">
        <x:v>98</x:v>
      </x:c>
      <x:c r="D2552" s="0" t="s">
        <x:v>99</x:v>
      </x:c>
      <x:c r="E2552" s="0" t="s">
        <x:v>79</x:v>
      </x:c>
      <x:c r="F2552" s="0" t="s">
        <x:v>80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32883</x:v>
      </x:c>
    </x:row>
    <x:row r="2553" spans="1:12">
      <x:c r="A2553" s="0" t="s">
        <x:v>2</x:v>
      </x:c>
      <x:c r="B2553" s="0" t="s">
        <x:v>4</x:v>
      </x:c>
      <x:c r="C2553" s="0" t="s">
        <x:v>98</x:v>
      </x:c>
      <x:c r="D2553" s="0" t="s">
        <x:v>99</x:v>
      </x:c>
      <x:c r="E2553" s="0" t="s">
        <x:v>79</x:v>
      </x:c>
      <x:c r="F2553" s="0" t="s">
        <x:v>80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37770</x:v>
      </x:c>
    </x:row>
    <x:row r="2554" spans="1:12">
      <x:c r="A2554" s="0" t="s">
        <x:v>2</x:v>
      </x:c>
      <x:c r="B2554" s="0" t="s">
        <x:v>4</x:v>
      </x:c>
      <x:c r="C2554" s="0" t="s">
        <x:v>98</x:v>
      </x:c>
      <x:c r="D2554" s="0" t="s">
        <x:v>99</x:v>
      </x:c>
      <x:c r="E2554" s="0" t="s">
        <x:v>79</x:v>
      </x:c>
      <x:c r="F2554" s="0" t="s">
        <x:v>80</x:v>
      </x:c>
      <x:c r="G2554" s="0" t="s">
        <x:v>50</x:v>
      </x:c>
      <x:c r="H2554" s="0" t="s">
        <x:v>53</x:v>
      </x:c>
      <x:c r="I2554" s="0" t="s">
        <x:v>57</x:v>
      </x:c>
      <x:c r="J2554" s="0" t="s">
        <x:v>57</x:v>
      </x:c>
      <x:c r="K2554" s="0" t="s">
        <x:v>55</x:v>
      </x:c>
      <x:c r="L2554" s="0">
        <x:v>39050</x:v>
      </x:c>
    </x:row>
    <x:row r="2555" spans="1:12">
      <x:c r="A2555" s="0" t="s">
        <x:v>2</x:v>
      </x:c>
      <x:c r="B2555" s="0" t="s">
        <x:v>4</x:v>
      </x:c>
      <x:c r="C2555" s="0" t="s">
        <x:v>98</x:v>
      </x:c>
      <x:c r="D2555" s="0" t="s">
        <x:v>99</x:v>
      </x:c>
      <x:c r="E2555" s="0" t="s">
        <x:v>79</x:v>
      </x:c>
      <x:c r="F2555" s="0" t="s">
        <x:v>80</x:v>
      </x:c>
      <x:c r="G2555" s="0" t="s">
        <x:v>50</x:v>
      </x:c>
      <x:c r="H2555" s="0" t="s">
        <x:v>53</x:v>
      </x:c>
      <x:c r="I2555" s="0" t="s">
        <x:v>58</x:v>
      </x:c>
      <x:c r="J2555" s="0" t="s">
        <x:v>58</x:v>
      </x:c>
      <x:c r="K2555" s="0" t="s">
        <x:v>55</x:v>
      </x:c>
      <x:c r="L2555" s="0">
        <x:v>50550</x:v>
      </x:c>
    </x:row>
    <x:row r="2556" spans="1:12">
      <x:c r="A2556" s="0" t="s">
        <x:v>2</x:v>
      </x:c>
      <x:c r="B2556" s="0" t="s">
        <x:v>4</x:v>
      </x:c>
      <x:c r="C2556" s="0" t="s">
        <x:v>98</x:v>
      </x:c>
      <x:c r="D2556" s="0" t="s">
        <x:v>99</x:v>
      </x:c>
      <x:c r="E2556" s="0" t="s">
        <x:v>79</x:v>
      </x:c>
      <x:c r="F2556" s="0" t="s">
        <x:v>80</x:v>
      </x:c>
      <x:c r="G2556" s="0" t="s">
        <x:v>50</x:v>
      </x:c>
      <x:c r="H2556" s="0" t="s">
        <x:v>53</x:v>
      </x:c>
      <x:c r="I2556" s="0" t="s">
        <x:v>59</x:v>
      </x:c>
      <x:c r="J2556" s="0" t="s">
        <x:v>59</x:v>
      </x:c>
      <x:c r="K2556" s="0" t="s">
        <x:v>55</x:v>
      </x:c>
      <x:c r="L2556" s="0">
        <x:v>53077</x:v>
      </x:c>
    </x:row>
    <x:row r="2557" spans="1:12">
      <x:c r="A2557" s="0" t="s">
        <x:v>2</x:v>
      </x:c>
      <x:c r="B2557" s="0" t="s">
        <x:v>4</x:v>
      </x:c>
      <x:c r="C2557" s="0" t="s">
        <x:v>98</x:v>
      </x:c>
      <x:c r="D2557" s="0" t="s">
        <x:v>99</x:v>
      </x:c>
      <x:c r="E2557" s="0" t="s">
        <x:v>79</x:v>
      </x:c>
      <x:c r="F2557" s="0" t="s">
        <x:v>80</x:v>
      </x:c>
      <x:c r="G2557" s="0" t="s">
        <x:v>50</x:v>
      </x:c>
      <x:c r="H2557" s="0" t="s">
        <x:v>53</x:v>
      </x:c>
      <x:c r="I2557" s="0" t="s">
        <x:v>60</x:v>
      </x:c>
      <x:c r="J2557" s="0" t="s">
        <x:v>60</x:v>
      </x:c>
      <x:c r="K2557" s="0" t="s">
        <x:v>55</x:v>
      </x:c>
      <x:c r="L2557" s="0">
        <x:v>57248</x:v>
      </x:c>
    </x:row>
    <x:row r="2558" spans="1:12">
      <x:c r="A2558" s="0" t="s">
        <x:v>2</x:v>
      </x:c>
      <x:c r="B2558" s="0" t="s">
        <x:v>4</x:v>
      </x:c>
      <x:c r="C2558" s="0" t="s">
        <x:v>98</x:v>
      </x:c>
      <x:c r="D2558" s="0" t="s">
        <x:v>99</x:v>
      </x:c>
      <x:c r="E2558" s="0" t="s">
        <x:v>79</x:v>
      </x:c>
      <x:c r="F2558" s="0" t="s">
        <x:v>80</x:v>
      </x:c>
      <x:c r="G2558" s="0" t="s">
        <x:v>50</x:v>
      </x:c>
      <x:c r="H2558" s="0" t="s">
        <x:v>53</x:v>
      </x:c>
      <x:c r="I2558" s="0" t="s">
        <x:v>61</x:v>
      </x:c>
      <x:c r="J2558" s="0" t="s">
        <x:v>61</x:v>
      </x:c>
      <x:c r="K2558" s="0" t="s">
        <x:v>55</x:v>
      </x:c>
      <x:c r="L2558" s="0">
        <x:v>56657</x:v>
      </x:c>
    </x:row>
    <x:row r="2559" spans="1:12">
      <x:c r="A2559" s="0" t="s">
        <x:v>2</x:v>
      </x:c>
      <x:c r="B2559" s="0" t="s">
        <x:v>4</x:v>
      </x:c>
      <x:c r="C2559" s="0" t="s">
        <x:v>98</x:v>
      </x:c>
      <x:c r="D2559" s="0" t="s">
        <x:v>99</x:v>
      </x:c>
      <x:c r="E2559" s="0" t="s">
        <x:v>79</x:v>
      </x:c>
      <x:c r="F2559" s="0" t="s">
        <x:v>80</x:v>
      </x:c>
      <x:c r="G2559" s="0" t="s">
        <x:v>50</x:v>
      </x:c>
      <x:c r="H2559" s="0" t="s">
        <x:v>53</x:v>
      </x:c>
      <x:c r="I2559" s="0" t="s">
        <x:v>62</x:v>
      </x:c>
      <x:c r="J2559" s="0" t="s">
        <x:v>62</x:v>
      </x:c>
      <x:c r="K2559" s="0" t="s">
        <x:v>55</x:v>
      </x:c>
      <x:c r="L2559" s="0">
        <x:v>54106</x:v>
      </x:c>
    </x:row>
    <x:row r="2560" spans="1:12">
      <x:c r="A2560" s="0" t="s">
        <x:v>2</x:v>
      </x:c>
      <x:c r="B2560" s="0" t="s">
        <x:v>4</x:v>
      </x:c>
      <x:c r="C2560" s="0" t="s">
        <x:v>98</x:v>
      </x:c>
      <x:c r="D2560" s="0" t="s">
        <x:v>99</x:v>
      </x:c>
      <x:c r="E2560" s="0" t="s">
        <x:v>79</x:v>
      </x:c>
      <x:c r="F2560" s="0" t="s">
        <x:v>80</x:v>
      </x:c>
      <x:c r="G2560" s="0" t="s">
        <x:v>50</x:v>
      </x:c>
      <x:c r="H2560" s="0" t="s">
        <x:v>53</x:v>
      </x:c>
      <x:c r="I2560" s="0" t="s">
        <x:v>63</x:v>
      </x:c>
      <x:c r="J2560" s="0" t="s">
        <x:v>63</x:v>
      </x:c>
      <x:c r="K2560" s="0" t="s">
        <x:v>55</x:v>
      </x:c>
      <x:c r="L2560" s="0">
        <x:v>53893</x:v>
      </x:c>
    </x:row>
    <x:row r="2561" spans="1:12">
      <x:c r="A2561" s="0" t="s">
        <x:v>2</x:v>
      </x:c>
      <x:c r="B2561" s="0" t="s">
        <x:v>4</x:v>
      </x:c>
      <x:c r="C2561" s="0" t="s">
        <x:v>98</x:v>
      </x:c>
      <x:c r="D2561" s="0" t="s">
        <x:v>99</x:v>
      </x:c>
      <x:c r="E2561" s="0" t="s">
        <x:v>79</x:v>
      </x:c>
      <x:c r="F2561" s="0" t="s">
        <x:v>80</x:v>
      </x:c>
      <x:c r="G2561" s="0" t="s">
        <x:v>50</x:v>
      </x:c>
      <x:c r="H2561" s="0" t="s">
        <x:v>53</x:v>
      </x:c>
      <x:c r="I2561" s="0" t="s">
        <x:v>64</x:v>
      </x:c>
      <x:c r="J2561" s="0" t="s">
        <x:v>64</x:v>
      </x:c>
      <x:c r="K2561" s="0" t="s">
        <x:v>55</x:v>
      </x:c>
      <x:c r="L2561" s="0">
        <x:v>68306</x:v>
      </x:c>
    </x:row>
    <x:row r="2562" spans="1:12">
      <x:c r="A2562" s="0" t="s">
        <x:v>2</x:v>
      </x:c>
      <x:c r="B2562" s="0" t="s">
        <x:v>4</x:v>
      </x:c>
      <x:c r="C2562" s="0" t="s">
        <x:v>98</x:v>
      </x:c>
      <x:c r="D2562" s="0" t="s">
        <x:v>99</x:v>
      </x:c>
      <x:c r="E2562" s="0" t="s">
        <x:v>79</x:v>
      </x:c>
      <x:c r="F2562" s="0" t="s">
        <x:v>80</x:v>
      </x:c>
      <x:c r="G2562" s="0" t="s">
        <x:v>65</x:v>
      </x:c>
      <x:c r="H2562" s="0" t="s">
        <x:v>66</x:v>
      </x:c>
      <x:c r="I2562" s="0" t="s">
        <x:v>54</x:v>
      </x:c>
      <x:c r="J2562" s="0" t="s">
        <x:v>54</x:v>
      </x:c>
      <x:c r="K2562" s="0" t="s">
        <x:v>55</x:v>
      </x:c>
      <x:c r="L2562" s="0">
        <x:v>21095</x:v>
      </x:c>
    </x:row>
    <x:row r="2563" spans="1:12">
      <x:c r="A2563" s="0" t="s">
        <x:v>2</x:v>
      </x:c>
      <x:c r="B2563" s="0" t="s">
        <x:v>4</x:v>
      </x:c>
      <x:c r="C2563" s="0" t="s">
        <x:v>98</x:v>
      </x:c>
      <x:c r="D2563" s="0" t="s">
        <x:v>99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56</x:v>
      </x:c>
      <x:c r="J2563" s="0" t="s">
        <x:v>56</x:v>
      </x:c>
      <x:c r="K2563" s="0" t="s">
        <x:v>55</x:v>
      </x:c>
      <x:c r="L2563" s="0">
        <x:v>24768</x:v>
      </x:c>
    </x:row>
    <x:row r="2564" spans="1:12">
      <x:c r="A2564" s="0" t="s">
        <x:v>2</x:v>
      </x:c>
      <x:c r="B2564" s="0" t="s">
        <x:v>4</x:v>
      </x:c>
      <x:c r="C2564" s="0" t="s">
        <x:v>98</x:v>
      </x:c>
      <x:c r="D2564" s="0" t="s">
        <x:v>99</x:v>
      </x:c>
      <x:c r="E2564" s="0" t="s">
        <x:v>79</x:v>
      </x:c>
      <x:c r="F2564" s="0" t="s">
        <x:v>80</x:v>
      </x:c>
      <x:c r="G2564" s="0" t="s">
        <x:v>65</x:v>
      </x:c>
      <x:c r="H2564" s="0" t="s">
        <x:v>66</x:v>
      </x:c>
      <x:c r="I2564" s="0" t="s">
        <x:v>57</x:v>
      </x:c>
      <x:c r="J2564" s="0" t="s">
        <x:v>57</x:v>
      </x:c>
      <x:c r="K2564" s="0" t="s">
        <x:v>55</x:v>
      </x:c>
      <x:c r="L2564" s="0">
        <x:v>26061</x:v>
      </x:c>
    </x:row>
    <x:row r="2565" spans="1:12">
      <x:c r="A2565" s="0" t="s">
        <x:v>2</x:v>
      </x:c>
      <x:c r="B2565" s="0" t="s">
        <x:v>4</x:v>
      </x:c>
      <x:c r="C2565" s="0" t="s">
        <x:v>98</x:v>
      </x:c>
      <x:c r="D2565" s="0" t="s">
        <x:v>99</x:v>
      </x:c>
      <x:c r="E2565" s="0" t="s">
        <x:v>79</x:v>
      </x:c>
      <x:c r="F2565" s="0" t="s">
        <x:v>80</x:v>
      </x:c>
      <x:c r="G2565" s="0" t="s">
        <x:v>65</x:v>
      </x:c>
      <x:c r="H2565" s="0" t="s">
        <x:v>66</x:v>
      </x:c>
      <x:c r="I2565" s="0" t="s">
        <x:v>58</x:v>
      </x:c>
      <x:c r="J2565" s="0" t="s">
        <x:v>58</x:v>
      </x:c>
      <x:c r="K2565" s="0" t="s">
        <x:v>55</x:v>
      </x:c>
      <x:c r="L2565" s="0">
        <x:v>33057</x:v>
      </x:c>
    </x:row>
    <x:row r="2566" spans="1:12">
      <x:c r="A2566" s="0" t="s">
        <x:v>2</x:v>
      </x:c>
      <x:c r="B2566" s="0" t="s">
        <x:v>4</x:v>
      </x:c>
      <x:c r="C2566" s="0" t="s">
        <x:v>98</x:v>
      </x:c>
      <x:c r="D2566" s="0" t="s">
        <x:v>99</x:v>
      </x:c>
      <x:c r="E2566" s="0" t="s">
        <x:v>79</x:v>
      </x:c>
      <x:c r="F2566" s="0" t="s">
        <x:v>80</x:v>
      </x:c>
      <x:c r="G2566" s="0" t="s">
        <x:v>65</x:v>
      </x:c>
      <x:c r="H2566" s="0" t="s">
        <x:v>66</x:v>
      </x:c>
      <x:c r="I2566" s="0" t="s">
        <x:v>59</x:v>
      </x:c>
      <x:c r="J2566" s="0" t="s">
        <x:v>59</x:v>
      </x:c>
      <x:c r="K2566" s="0" t="s">
        <x:v>55</x:v>
      </x:c>
      <x:c r="L2566" s="0">
        <x:v>34602</x:v>
      </x:c>
    </x:row>
    <x:row r="2567" spans="1:12">
      <x:c r="A2567" s="0" t="s">
        <x:v>2</x:v>
      </x:c>
      <x:c r="B2567" s="0" t="s">
        <x:v>4</x:v>
      </x:c>
      <x:c r="C2567" s="0" t="s">
        <x:v>98</x:v>
      </x:c>
      <x:c r="D2567" s="0" t="s">
        <x:v>99</x:v>
      </x:c>
      <x:c r="E2567" s="0" t="s">
        <x:v>79</x:v>
      </x:c>
      <x:c r="F2567" s="0" t="s">
        <x:v>80</x:v>
      </x:c>
      <x:c r="G2567" s="0" t="s">
        <x:v>65</x:v>
      </x:c>
      <x:c r="H2567" s="0" t="s">
        <x:v>66</x:v>
      </x:c>
      <x:c r="I2567" s="0" t="s">
        <x:v>60</x:v>
      </x:c>
      <x:c r="J2567" s="0" t="s">
        <x:v>60</x:v>
      </x:c>
      <x:c r="K2567" s="0" t="s">
        <x:v>55</x:v>
      </x:c>
      <x:c r="L2567" s="0">
        <x:v>37664</x:v>
      </x:c>
    </x:row>
    <x:row r="2568" spans="1:12">
      <x:c r="A2568" s="0" t="s">
        <x:v>2</x:v>
      </x:c>
      <x:c r="B2568" s="0" t="s">
        <x:v>4</x:v>
      </x:c>
      <x:c r="C2568" s="0" t="s">
        <x:v>98</x:v>
      </x:c>
      <x:c r="D2568" s="0" t="s">
        <x:v>99</x:v>
      </x:c>
      <x:c r="E2568" s="0" t="s">
        <x:v>79</x:v>
      </x:c>
      <x:c r="F2568" s="0" t="s">
        <x:v>80</x:v>
      </x:c>
      <x:c r="G2568" s="0" t="s">
        <x:v>65</x:v>
      </x:c>
      <x:c r="H2568" s="0" t="s">
        <x:v>66</x:v>
      </x:c>
      <x:c r="I2568" s="0" t="s">
        <x:v>61</x:v>
      </x:c>
      <x:c r="J2568" s="0" t="s">
        <x:v>61</x:v>
      </x:c>
      <x:c r="K2568" s="0" t="s">
        <x:v>55</x:v>
      </x:c>
      <x:c r="L2568" s="0">
        <x:v>35916</x:v>
      </x:c>
    </x:row>
    <x:row r="2569" spans="1:12">
      <x:c r="A2569" s="0" t="s">
        <x:v>2</x:v>
      </x:c>
      <x:c r="B2569" s="0" t="s">
        <x:v>4</x:v>
      </x:c>
      <x:c r="C2569" s="0" t="s">
        <x:v>98</x:v>
      </x:c>
      <x:c r="D2569" s="0" t="s">
        <x:v>99</x:v>
      </x:c>
      <x:c r="E2569" s="0" t="s">
        <x:v>79</x:v>
      </x:c>
      <x:c r="F2569" s="0" t="s">
        <x:v>80</x:v>
      </x:c>
      <x:c r="G2569" s="0" t="s">
        <x:v>65</x:v>
      </x:c>
      <x:c r="H2569" s="0" t="s">
        <x:v>66</x:v>
      </x:c>
      <x:c r="I2569" s="0" t="s">
        <x:v>62</x:v>
      </x:c>
      <x:c r="J2569" s="0" t="s">
        <x:v>62</x:v>
      </x:c>
      <x:c r="K2569" s="0" t="s">
        <x:v>55</x:v>
      </x:c>
      <x:c r="L2569" s="0">
        <x:v>34442</x:v>
      </x:c>
    </x:row>
    <x:row r="2570" spans="1:12">
      <x:c r="A2570" s="0" t="s">
        <x:v>2</x:v>
      </x:c>
      <x:c r="B2570" s="0" t="s">
        <x:v>4</x:v>
      </x:c>
      <x:c r="C2570" s="0" t="s">
        <x:v>98</x:v>
      </x:c>
      <x:c r="D2570" s="0" t="s">
        <x:v>99</x:v>
      </x:c>
      <x:c r="E2570" s="0" t="s">
        <x:v>79</x:v>
      </x:c>
      <x:c r="F2570" s="0" t="s">
        <x:v>80</x:v>
      </x:c>
      <x:c r="G2570" s="0" t="s">
        <x:v>65</x:v>
      </x:c>
      <x:c r="H2570" s="0" t="s">
        <x:v>66</x:v>
      </x:c>
      <x:c r="I2570" s="0" t="s">
        <x:v>63</x:v>
      </x:c>
      <x:c r="J2570" s="0" t="s">
        <x:v>63</x:v>
      </x:c>
      <x:c r="K2570" s="0" t="s">
        <x:v>55</x:v>
      </x:c>
      <x:c r="L2570" s="0">
        <x:v>34368</x:v>
      </x:c>
    </x:row>
    <x:row r="2571" spans="1:12">
      <x:c r="A2571" s="0" t="s">
        <x:v>2</x:v>
      </x:c>
      <x:c r="B2571" s="0" t="s">
        <x:v>4</x:v>
      </x:c>
      <x:c r="C2571" s="0" t="s">
        <x:v>98</x:v>
      </x:c>
      <x:c r="D2571" s="0" t="s">
        <x:v>99</x:v>
      </x:c>
      <x:c r="E2571" s="0" t="s">
        <x:v>79</x:v>
      </x:c>
      <x:c r="F2571" s="0" t="s">
        <x:v>80</x:v>
      </x:c>
      <x:c r="G2571" s="0" t="s">
        <x:v>65</x:v>
      </x:c>
      <x:c r="H2571" s="0" t="s">
        <x:v>66</x:v>
      </x:c>
      <x:c r="I2571" s="0" t="s">
        <x:v>64</x:v>
      </x:c>
      <x:c r="J2571" s="0" t="s">
        <x:v>64</x:v>
      </x:c>
      <x:c r="K2571" s="0" t="s">
        <x:v>55</x:v>
      </x:c>
      <x:c r="L2571" s="0">
        <x:v>42266</x:v>
      </x:c>
    </x:row>
    <x:row r="2572" spans="1:12">
      <x:c r="A2572" s="0" t="s">
        <x:v>2</x:v>
      </x:c>
      <x:c r="B2572" s="0" t="s">
        <x:v>4</x:v>
      </x:c>
      <x:c r="C2572" s="0" t="s">
        <x:v>98</x:v>
      </x:c>
      <x:c r="D2572" s="0" t="s">
        <x:v>99</x:v>
      </x:c>
      <x:c r="E2572" s="0" t="s">
        <x:v>79</x:v>
      </x:c>
      <x:c r="F2572" s="0" t="s">
        <x:v>80</x:v>
      </x:c>
      <x:c r="G2572" s="0" t="s">
        <x:v>67</x:v>
      </x:c>
      <x:c r="H2572" s="0" t="s">
        <x:v>68</x:v>
      </x:c>
      <x:c r="I2572" s="0" t="s">
        <x:v>54</x:v>
      </x:c>
      <x:c r="J2572" s="0" t="s">
        <x:v>54</x:v>
      </x:c>
      <x:c r="K2572" s="0" t="s">
        <x:v>55</x:v>
      </x:c>
      <x:c r="L2572" s="0">
        <x:v>11788</x:v>
      </x:c>
    </x:row>
    <x:row r="2573" spans="1:12">
      <x:c r="A2573" s="0" t="s">
        <x:v>2</x:v>
      </x:c>
      <x:c r="B2573" s="0" t="s">
        <x:v>4</x:v>
      </x:c>
      <x:c r="C2573" s="0" t="s">
        <x:v>98</x:v>
      </x:c>
      <x:c r="D2573" s="0" t="s">
        <x:v>99</x:v>
      </x:c>
      <x:c r="E2573" s="0" t="s">
        <x:v>79</x:v>
      </x:c>
      <x:c r="F2573" s="0" t="s">
        <x:v>80</x:v>
      </x:c>
      <x:c r="G2573" s="0" t="s">
        <x:v>67</x:v>
      </x:c>
      <x:c r="H2573" s="0" t="s">
        <x:v>68</x:v>
      </x:c>
      <x:c r="I2573" s="0" t="s">
        <x:v>56</x:v>
      </x:c>
      <x:c r="J2573" s="0" t="s">
        <x:v>56</x:v>
      </x:c>
      <x:c r="K2573" s="0" t="s">
        <x:v>55</x:v>
      </x:c>
      <x:c r="L2573" s="0">
        <x:v>13002</x:v>
      </x:c>
    </x:row>
    <x:row r="2574" spans="1:12">
      <x:c r="A2574" s="0" t="s">
        <x:v>2</x:v>
      </x:c>
      <x:c r="B2574" s="0" t="s">
        <x:v>4</x:v>
      </x:c>
      <x:c r="C2574" s="0" t="s">
        <x:v>98</x:v>
      </x:c>
      <x:c r="D2574" s="0" t="s">
        <x:v>99</x:v>
      </x:c>
      <x:c r="E2574" s="0" t="s">
        <x:v>79</x:v>
      </x:c>
      <x:c r="F2574" s="0" t="s">
        <x:v>80</x:v>
      </x:c>
      <x:c r="G2574" s="0" t="s">
        <x:v>67</x:v>
      </x:c>
      <x:c r="H2574" s="0" t="s">
        <x:v>68</x:v>
      </x:c>
      <x:c r="I2574" s="0" t="s">
        <x:v>57</x:v>
      </x:c>
      <x:c r="J2574" s="0" t="s">
        <x:v>57</x:v>
      </x:c>
      <x:c r="K2574" s="0" t="s">
        <x:v>55</x:v>
      </x:c>
      <x:c r="L2574" s="0">
        <x:v>12989</x:v>
      </x:c>
    </x:row>
    <x:row r="2575" spans="1:12">
      <x:c r="A2575" s="0" t="s">
        <x:v>2</x:v>
      </x:c>
      <x:c r="B2575" s="0" t="s">
        <x:v>4</x:v>
      </x:c>
      <x:c r="C2575" s="0" t="s">
        <x:v>98</x:v>
      </x:c>
      <x:c r="D2575" s="0" t="s">
        <x:v>99</x:v>
      </x:c>
      <x:c r="E2575" s="0" t="s">
        <x:v>79</x:v>
      </x:c>
      <x:c r="F2575" s="0" t="s">
        <x:v>80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55</x:v>
      </x:c>
      <x:c r="L2575" s="0">
        <x:v>17493</x:v>
      </x:c>
    </x:row>
    <x:row r="2576" spans="1:12">
      <x:c r="A2576" s="0" t="s">
        <x:v>2</x:v>
      </x:c>
      <x:c r="B2576" s="0" t="s">
        <x:v>4</x:v>
      </x:c>
      <x:c r="C2576" s="0" t="s">
        <x:v>98</x:v>
      </x:c>
      <x:c r="D2576" s="0" t="s">
        <x:v>99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59</x:v>
      </x:c>
      <x:c r="J2576" s="0" t="s">
        <x:v>59</x:v>
      </x:c>
      <x:c r="K2576" s="0" t="s">
        <x:v>55</x:v>
      </x:c>
      <x:c r="L2576" s="0">
        <x:v>18475</x:v>
      </x:c>
    </x:row>
    <x:row r="2577" spans="1:12">
      <x:c r="A2577" s="0" t="s">
        <x:v>2</x:v>
      </x:c>
      <x:c r="B2577" s="0" t="s">
        <x:v>4</x:v>
      </x:c>
      <x:c r="C2577" s="0" t="s">
        <x:v>98</x:v>
      </x:c>
      <x:c r="D2577" s="0" t="s">
        <x:v>99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60</x:v>
      </x:c>
      <x:c r="J2577" s="0" t="s">
        <x:v>60</x:v>
      </x:c>
      <x:c r="K2577" s="0" t="s">
        <x:v>55</x:v>
      </x:c>
      <x:c r="L2577" s="0">
        <x:v>19584</x:v>
      </x:c>
    </x:row>
    <x:row r="2578" spans="1:12">
      <x:c r="A2578" s="0" t="s">
        <x:v>2</x:v>
      </x:c>
      <x:c r="B2578" s="0" t="s">
        <x:v>4</x:v>
      </x:c>
      <x:c r="C2578" s="0" t="s">
        <x:v>98</x:v>
      </x:c>
      <x:c r="D2578" s="0" t="s">
        <x:v>99</x:v>
      </x:c>
      <x:c r="E2578" s="0" t="s">
        <x:v>79</x:v>
      </x:c>
      <x:c r="F2578" s="0" t="s">
        <x:v>80</x:v>
      </x:c>
      <x:c r="G2578" s="0" t="s">
        <x:v>67</x:v>
      </x:c>
      <x:c r="H2578" s="0" t="s">
        <x:v>68</x:v>
      </x:c>
      <x:c r="I2578" s="0" t="s">
        <x:v>61</x:v>
      </x:c>
      <x:c r="J2578" s="0" t="s">
        <x:v>61</x:v>
      </x:c>
      <x:c r="K2578" s="0" t="s">
        <x:v>55</x:v>
      </x:c>
      <x:c r="L2578" s="0">
        <x:v>20741</x:v>
      </x:c>
    </x:row>
    <x:row r="2579" spans="1:12">
      <x:c r="A2579" s="0" t="s">
        <x:v>2</x:v>
      </x:c>
      <x:c r="B2579" s="0" t="s">
        <x:v>4</x:v>
      </x:c>
      <x:c r="C2579" s="0" t="s">
        <x:v>98</x:v>
      </x:c>
      <x:c r="D2579" s="0" t="s">
        <x:v>99</x:v>
      </x:c>
      <x:c r="E2579" s="0" t="s">
        <x:v>79</x:v>
      </x:c>
      <x:c r="F2579" s="0" t="s">
        <x:v>80</x:v>
      </x:c>
      <x:c r="G2579" s="0" t="s">
        <x:v>67</x:v>
      </x:c>
      <x:c r="H2579" s="0" t="s">
        <x:v>68</x:v>
      </x:c>
      <x:c r="I2579" s="0" t="s">
        <x:v>62</x:v>
      </x:c>
      <x:c r="J2579" s="0" t="s">
        <x:v>62</x:v>
      </x:c>
      <x:c r="K2579" s="0" t="s">
        <x:v>55</x:v>
      </x:c>
      <x:c r="L2579" s="0">
        <x:v>19664</x:v>
      </x:c>
    </x:row>
    <x:row r="2580" spans="1:12">
      <x:c r="A2580" s="0" t="s">
        <x:v>2</x:v>
      </x:c>
      <x:c r="B2580" s="0" t="s">
        <x:v>4</x:v>
      </x:c>
      <x:c r="C2580" s="0" t="s">
        <x:v>98</x:v>
      </x:c>
      <x:c r="D2580" s="0" t="s">
        <x:v>99</x:v>
      </x:c>
      <x:c r="E2580" s="0" t="s">
        <x:v>79</x:v>
      </x:c>
      <x:c r="F2580" s="0" t="s">
        <x:v>80</x:v>
      </x:c>
      <x:c r="G2580" s="0" t="s">
        <x:v>67</x:v>
      </x:c>
      <x:c r="H2580" s="0" t="s">
        <x:v>68</x:v>
      </x:c>
      <x:c r="I2580" s="0" t="s">
        <x:v>63</x:v>
      </x:c>
      <x:c r="J2580" s="0" t="s">
        <x:v>63</x:v>
      </x:c>
      <x:c r="K2580" s="0" t="s">
        <x:v>55</x:v>
      </x:c>
      <x:c r="L2580" s="0">
        <x:v>19525</x:v>
      </x:c>
    </x:row>
    <x:row r="2581" spans="1:12">
      <x:c r="A2581" s="0" t="s">
        <x:v>2</x:v>
      </x:c>
      <x:c r="B2581" s="0" t="s">
        <x:v>4</x:v>
      </x:c>
      <x:c r="C2581" s="0" t="s">
        <x:v>98</x:v>
      </x:c>
      <x:c r="D2581" s="0" t="s">
        <x:v>99</x:v>
      </x:c>
      <x:c r="E2581" s="0" t="s">
        <x:v>79</x:v>
      </x:c>
      <x:c r="F2581" s="0" t="s">
        <x:v>80</x:v>
      </x:c>
      <x:c r="G2581" s="0" t="s">
        <x:v>67</x:v>
      </x:c>
      <x:c r="H2581" s="0" t="s">
        <x:v>68</x:v>
      </x:c>
      <x:c r="I2581" s="0" t="s">
        <x:v>64</x:v>
      </x:c>
      <x:c r="J2581" s="0" t="s">
        <x:v>64</x:v>
      </x:c>
      <x:c r="K2581" s="0" t="s">
        <x:v>55</x:v>
      </x:c>
      <x:c r="L2581" s="0">
        <x:v>26040</x:v>
      </x:c>
    </x:row>
    <x:row r="2582" spans="1:12">
      <x:c r="A2582" s="0" t="s">
        <x:v>2</x:v>
      </x:c>
      <x:c r="B2582" s="0" t="s">
        <x:v>4</x:v>
      </x:c>
      <x:c r="C2582" s="0" t="s">
        <x:v>98</x:v>
      </x:c>
      <x:c r="D2582" s="0" t="s">
        <x:v>99</x:v>
      </x:c>
      <x:c r="E2582" s="0" t="s">
        <x:v>81</x:v>
      </x:c>
      <x:c r="F2582" s="0" t="s">
        <x:v>82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9427</x:v>
      </x:c>
    </x:row>
    <x:row r="2583" spans="1:12">
      <x:c r="A2583" s="0" t="s">
        <x:v>2</x:v>
      </x:c>
      <x:c r="B2583" s="0" t="s">
        <x:v>4</x:v>
      </x:c>
      <x:c r="C2583" s="0" t="s">
        <x:v>98</x:v>
      </x:c>
      <x:c r="D2583" s="0" t="s">
        <x:v>99</x:v>
      </x:c>
      <x:c r="E2583" s="0" t="s">
        <x:v>81</x:v>
      </x:c>
      <x:c r="F2583" s="0" t="s">
        <x:v>82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11412</x:v>
      </x:c>
    </x:row>
    <x:row r="2584" spans="1:12">
      <x:c r="A2584" s="0" t="s">
        <x:v>2</x:v>
      </x:c>
      <x:c r="B2584" s="0" t="s">
        <x:v>4</x:v>
      </x:c>
      <x:c r="C2584" s="0" t="s">
        <x:v>98</x:v>
      </x:c>
      <x:c r="D2584" s="0" t="s">
        <x:v>99</x:v>
      </x:c>
      <x:c r="E2584" s="0" t="s">
        <x:v>81</x:v>
      </x:c>
      <x:c r="F2584" s="0" t="s">
        <x:v>82</x:v>
      </x:c>
      <x:c r="G2584" s="0" t="s">
        <x:v>50</x:v>
      </x:c>
      <x:c r="H2584" s="0" t="s">
        <x:v>53</x:v>
      </x:c>
      <x:c r="I2584" s="0" t="s">
        <x:v>57</x:v>
      </x:c>
      <x:c r="J2584" s="0" t="s">
        <x:v>57</x:v>
      </x:c>
      <x:c r="K2584" s="0" t="s">
        <x:v>55</x:v>
      </x:c>
      <x:c r="L2584" s="0">
        <x:v>11515</x:v>
      </x:c>
    </x:row>
    <x:row r="2585" spans="1:12">
      <x:c r="A2585" s="0" t="s">
        <x:v>2</x:v>
      </x:c>
      <x:c r="B2585" s="0" t="s">
        <x:v>4</x:v>
      </x:c>
      <x:c r="C2585" s="0" t="s">
        <x:v>98</x:v>
      </x:c>
      <x:c r="D2585" s="0" t="s">
        <x:v>99</x:v>
      </x:c>
      <x:c r="E2585" s="0" t="s">
        <x:v>81</x:v>
      </x:c>
      <x:c r="F2585" s="0" t="s">
        <x:v>82</x:v>
      </x:c>
      <x:c r="G2585" s="0" t="s">
        <x:v>50</x:v>
      </x:c>
      <x:c r="H2585" s="0" t="s">
        <x:v>53</x:v>
      </x:c>
      <x:c r="I2585" s="0" t="s">
        <x:v>58</x:v>
      </x:c>
      <x:c r="J2585" s="0" t="s">
        <x:v>58</x:v>
      </x:c>
      <x:c r="K2585" s="0" t="s">
        <x:v>55</x:v>
      </x:c>
      <x:c r="L2585" s="0">
        <x:v>16648</x:v>
      </x:c>
    </x:row>
    <x:row r="2586" spans="1:12">
      <x:c r="A2586" s="0" t="s">
        <x:v>2</x:v>
      </x:c>
      <x:c r="B2586" s="0" t="s">
        <x:v>4</x:v>
      </x:c>
      <x:c r="C2586" s="0" t="s">
        <x:v>98</x:v>
      </x:c>
      <x:c r="D2586" s="0" t="s">
        <x:v>99</x:v>
      </x:c>
      <x:c r="E2586" s="0" t="s">
        <x:v>81</x:v>
      </x:c>
      <x:c r="F2586" s="0" t="s">
        <x:v>82</x:v>
      </x:c>
      <x:c r="G2586" s="0" t="s">
        <x:v>50</x:v>
      </x:c>
      <x:c r="H2586" s="0" t="s">
        <x:v>53</x:v>
      </x:c>
      <x:c r="I2586" s="0" t="s">
        <x:v>59</x:v>
      </x:c>
      <x:c r="J2586" s="0" t="s">
        <x:v>59</x:v>
      </x:c>
      <x:c r="K2586" s="0" t="s">
        <x:v>55</x:v>
      </x:c>
      <x:c r="L2586" s="0">
        <x:v>18099</x:v>
      </x:c>
    </x:row>
    <x:row r="2587" spans="1:12">
      <x:c r="A2587" s="0" t="s">
        <x:v>2</x:v>
      </x:c>
      <x:c r="B2587" s="0" t="s">
        <x:v>4</x:v>
      </x:c>
      <x:c r="C2587" s="0" t="s">
        <x:v>98</x:v>
      </x:c>
      <x:c r="D2587" s="0" t="s">
        <x:v>99</x:v>
      </x:c>
      <x:c r="E2587" s="0" t="s">
        <x:v>81</x:v>
      </x:c>
      <x:c r="F2587" s="0" t="s">
        <x:v>82</x:v>
      </x:c>
      <x:c r="G2587" s="0" t="s">
        <x:v>50</x:v>
      </x:c>
      <x:c r="H2587" s="0" t="s">
        <x:v>53</x:v>
      </x:c>
      <x:c r="I2587" s="0" t="s">
        <x:v>60</x:v>
      </x:c>
      <x:c r="J2587" s="0" t="s">
        <x:v>60</x:v>
      </x:c>
      <x:c r="K2587" s="0" t="s">
        <x:v>55</x:v>
      </x:c>
      <x:c r="L2587" s="0">
        <x:v>19069</x:v>
      </x:c>
    </x:row>
    <x:row r="2588" spans="1:12">
      <x:c r="A2588" s="0" t="s">
        <x:v>2</x:v>
      </x:c>
      <x:c r="B2588" s="0" t="s">
        <x:v>4</x:v>
      </x:c>
      <x:c r="C2588" s="0" t="s">
        <x:v>98</x:v>
      </x:c>
      <x:c r="D2588" s="0" t="s">
        <x:v>99</x:v>
      </x:c>
      <x:c r="E2588" s="0" t="s">
        <x:v>81</x:v>
      </x:c>
      <x:c r="F2588" s="0" t="s">
        <x:v>82</x:v>
      </x:c>
      <x:c r="G2588" s="0" t="s">
        <x:v>50</x:v>
      </x:c>
      <x:c r="H2588" s="0" t="s">
        <x:v>53</x:v>
      </x:c>
      <x:c r="I2588" s="0" t="s">
        <x:v>61</x:v>
      </x:c>
      <x:c r="J2588" s="0" t="s">
        <x:v>61</x:v>
      </x:c>
      <x:c r="K2588" s="0" t="s">
        <x:v>55</x:v>
      </x:c>
      <x:c r="L2588" s="0">
        <x:v>18174</x:v>
      </x:c>
    </x:row>
    <x:row r="2589" spans="1:12">
      <x:c r="A2589" s="0" t="s">
        <x:v>2</x:v>
      </x:c>
      <x:c r="B2589" s="0" t="s">
        <x:v>4</x:v>
      </x:c>
      <x:c r="C2589" s="0" t="s">
        <x:v>98</x:v>
      </x:c>
      <x:c r="D2589" s="0" t="s">
        <x:v>99</x:v>
      </x:c>
      <x:c r="E2589" s="0" t="s">
        <x:v>81</x:v>
      </x:c>
      <x:c r="F2589" s="0" t="s">
        <x:v>82</x:v>
      </x:c>
      <x:c r="G2589" s="0" t="s">
        <x:v>50</x:v>
      </x:c>
      <x:c r="H2589" s="0" t="s">
        <x:v>53</x:v>
      </x:c>
      <x:c r="I2589" s="0" t="s">
        <x:v>62</x:v>
      </x:c>
      <x:c r="J2589" s="0" t="s">
        <x:v>62</x:v>
      </x:c>
      <x:c r="K2589" s="0" t="s">
        <x:v>55</x:v>
      </x:c>
      <x:c r="L2589" s="0">
        <x:v>16822</x:v>
      </x:c>
    </x:row>
    <x:row r="2590" spans="1:12">
      <x:c r="A2590" s="0" t="s">
        <x:v>2</x:v>
      </x:c>
      <x:c r="B2590" s="0" t="s">
        <x:v>4</x:v>
      </x:c>
      <x:c r="C2590" s="0" t="s">
        <x:v>98</x:v>
      </x:c>
      <x:c r="D2590" s="0" t="s">
        <x:v>99</x:v>
      </x:c>
      <x:c r="E2590" s="0" t="s">
        <x:v>81</x:v>
      </x:c>
      <x:c r="F2590" s="0" t="s">
        <x:v>82</x:v>
      </x:c>
      <x:c r="G2590" s="0" t="s">
        <x:v>50</x:v>
      </x:c>
      <x:c r="H2590" s="0" t="s">
        <x:v>53</x:v>
      </x:c>
      <x:c r="I2590" s="0" t="s">
        <x:v>63</x:v>
      </x:c>
      <x:c r="J2590" s="0" t="s">
        <x:v>63</x:v>
      </x:c>
      <x:c r="K2590" s="0" t="s">
        <x:v>55</x:v>
      </x:c>
      <x:c r="L2590" s="0">
        <x:v>16421</x:v>
      </x:c>
    </x:row>
    <x:row r="2591" spans="1:12">
      <x:c r="A2591" s="0" t="s">
        <x:v>2</x:v>
      </x:c>
      <x:c r="B2591" s="0" t="s">
        <x:v>4</x:v>
      </x:c>
      <x:c r="C2591" s="0" t="s">
        <x:v>98</x:v>
      </x:c>
      <x:c r="D2591" s="0" t="s">
        <x:v>99</x:v>
      </x:c>
      <x:c r="E2591" s="0" t="s">
        <x:v>81</x:v>
      </x:c>
      <x:c r="F2591" s="0" t="s">
        <x:v>82</x:v>
      </x:c>
      <x:c r="G2591" s="0" t="s">
        <x:v>50</x:v>
      </x:c>
      <x:c r="H2591" s="0" t="s">
        <x:v>53</x:v>
      </x:c>
      <x:c r="I2591" s="0" t="s">
        <x:v>64</x:v>
      </x:c>
      <x:c r="J2591" s="0" t="s">
        <x:v>64</x:v>
      </x:c>
      <x:c r="K2591" s="0" t="s">
        <x:v>55</x:v>
      </x:c>
      <x:c r="L2591" s="0">
        <x:v>18276</x:v>
      </x:c>
    </x:row>
    <x:row r="2592" spans="1:12">
      <x:c r="A2592" s="0" t="s">
        <x:v>2</x:v>
      </x:c>
      <x:c r="B2592" s="0" t="s">
        <x:v>4</x:v>
      </x:c>
      <x:c r="C2592" s="0" t="s">
        <x:v>98</x:v>
      </x:c>
      <x:c r="D2592" s="0" t="s">
        <x:v>99</x:v>
      </x:c>
      <x:c r="E2592" s="0" t="s">
        <x:v>81</x:v>
      </x:c>
      <x:c r="F2592" s="0" t="s">
        <x:v>82</x:v>
      </x:c>
      <x:c r="G2592" s="0" t="s">
        <x:v>65</x:v>
      </x:c>
      <x:c r="H2592" s="0" t="s">
        <x:v>66</x:v>
      </x:c>
      <x:c r="I2592" s="0" t="s">
        <x:v>54</x:v>
      </x:c>
      <x:c r="J2592" s="0" t="s">
        <x:v>54</x:v>
      </x:c>
      <x:c r="K2592" s="0" t="s">
        <x:v>55</x:v>
      </x:c>
      <x:c r="L2592" s="0">
        <x:v>6974</x:v>
      </x:c>
    </x:row>
    <x:row r="2593" spans="1:12">
      <x:c r="A2593" s="0" t="s">
        <x:v>2</x:v>
      </x:c>
      <x:c r="B2593" s="0" t="s">
        <x:v>4</x:v>
      </x:c>
      <x:c r="C2593" s="0" t="s">
        <x:v>98</x:v>
      </x:c>
      <x:c r="D2593" s="0" t="s">
        <x:v>99</x:v>
      </x:c>
      <x:c r="E2593" s="0" t="s">
        <x:v>81</x:v>
      </x:c>
      <x:c r="F2593" s="0" t="s">
        <x:v>82</x:v>
      </x:c>
      <x:c r="G2593" s="0" t="s">
        <x:v>65</x:v>
      </x:c>
      <x:c r="H2593" s="0" t="s">
        <x:v>66</x:v>
      </x:c>
      <x:c r="I2593" s="0" t="s">
        <x:v>56</x:v>
      </x:c>
      <x:c r="J2593" s="0" t="s">
        <x:v>56</x:v>
      </x:c>
      <x:c r="K2593" s="0" t="s">
        <x:v>55</x:v>
      </x:c>
      <x:c r="L2593" s="0">
        <x:v>8373</x:v>
      </x:c>
    </x:row>
    <x:row r="2594" spans="1:12">
      <x:c r="A2594" s="0" t="s">
        <x:v>2</x:v>
      </x:c>
      <x:c r="B2594" s="0" t="s">
        <x:v>4</x:v>
      </x:c>
      <x:c r="C2594" s="0" t="s">
        <x:v>98</x:v>
      </x:c>
      <x:c r="D2594" s="0" t="s">
        <x:v>99</x:v>
      </x:c>
      <x:c r="E2594" s="0" t="s">
        <x:v>81</x:v>
      </x:c>
      <x:c r="F2594" s="0" t="s">
        <x:v>82</x:v>
      </x:c>
      <x:c r="G2594" s="0" t="s">
        <x:v>65</x:v>
      </x:c>
      <x:c r="H2594" s="0" t="s">
        <x:v>66</x:v>
      </x:c>
      <x:c r="I2594" s="0" t="s">
        <x:v>57</x:v>
      </x:c>
      <x:c r="J2594" s="0" t="s">
        <x:v>57</x:v>
      </x:c>
      <x:c r="K2594" s="0" t="s">
        <x:v>55</x:v>
      </x:c>
      <x:c r="L2594" s="0">
        <x:v>8573</x:v>
      </x:c>
    </x:row>
    <x:row r="2595" spans="1:12">
      <x:c r="A2595" s="0" t="s">
        <x:v>2</x:v>
      </x:c>
      <x:c r="B2595" s="0" t="s">
        <x:v>4</x:v>
      </x:c>
      <x:c r="C2595" s="0" t="s">
        <x:v>98</x:v>
      </x:c>
      <x:c r="D2595" s="0" t="s">
        <x:v>99</x:v>
      </x:c>
      <x:c r="E2595" s="0" t="s">
        <x:v>81</x:v>
      </x:c>
      <x:c r="F2595" s="0" t="s">
        <x:v>82</x:v>
      </x:c>
      <x:c r="G2595" s="0" t="s">
        <x:v>65</x:v>
      </x:c>
      <x:c r="H2595" s="0" t="s">
        <x:v>66</x:v>
      </x:c>
      <x:c r="I2595" s="0" t="s">
        <x:v>58</x:v>
      </x:c>
      <x:c r="J2595" s="0" t="s">
        <x:v>58</x:v>
      </x:c>
      <x:c r="K2595" s="0" t="s">
        <x:v>55</x:v>
      </x:c>
      <x:c r="L2595" s="0">
        <x:v>11952</x:v>
      </x:c>
    </x:row>
    <x:row r="2596" spans="1:12">
      <x:c r="A2596" s="0" t="s">
        <x:v>2</x:v>
      </x:c>
      <x:c r="B2596" s="0" t="s">
        <x:v>4</x:v>
      </x:c>
      <x:c r="C2596" s="0" t="s">
        <x:v>98</x:v>
      </x:c>
      <x:c r="D2596" s="0" t="s">
        <x:v>99</x:v>
      </x:c>
      <x:c r="E2596" s="0" t="s">
        <x:v>81</x:v>
      </x:c>
      <x:c r="F2596" s="0" t="s">
        <x:v>82</x:v>
      </x:c>
      <x:c r="G2596" s="0" t="s">
        <x:v>65</x:v>
      </x:c>
      <x:c r="H2596" s="0" t="s">
        <x:v>66</x:v>
      </x:c>
      <x:c r="I2596" s="0" t="s">
        <x:v>59</x:v>
      </x:c>
      <x:c r="J2596" s="0" t="s">
        <x:v>59</x:v>
      </x:c>
      <x:c r="K2596" s="0" t="s">
        <x:v>55</x:v>
      </x:c>
      <x:c r="L2596" s="0">
        <x:v>13387</x:v>
      </x:c>
    </x:row>
    <x:row r="2597" spans="1:12">
      <x:c r="A2597" s="0" t="s">
        <x:v>2</x:v>
      </x:c>
      <x:c r="B2597" s="0" t="s">
        <x:v>4</x:v>
      </x:c>
      <x:c r="C2597" s="0" t="s">
        <x:v>98</x:v>
      </x:c>
      <x:c r="D2597" s="0" t="s">
        <x:v>99</x:v>
      </x:c>
      <x:c r="E2597" s="0" t="s">
        <x:v>81</x:v>
      </x:c>
      <x:c r="F2597" s="0" t="s">
        <x:v>82</x:v>
      </x:c>
      <x:c r="G2597" s="0" t="s">
        <x:v>65</x:v>
      </x:c>
      <x:c r="H2597" s="0" t="s">
        <x:v>66</x:v>
      </x:c>
      <x:c r="I2597" s="0" t="s">
        <x:v>60</x:v>
      </x:c>
      <x:c r="J2597" s="0" t="s">
        <x:v>60</x:v>
      </x:c>
      <x:c r="K2597" s="0" t="s">
        <x:v>55</x:v>
      </x:c>
      <x:c r="L2597" s="0">
        <x:v>14357</x:v>
      </x:c>
    </x:row>
    <x:row r="2598" spans="1:12">
      <x:c r="A2598" s="0" t="s">
        <x:v>2</x:v>
      </x:c>
      <x:c r="B2598" s="0" t="s">
        <x:v>4</x:v>
      </x:c>
      <x:c r="C2598" s="0" t="s">
        <x:v>98</x:v>
      </x:c>
      <x:c r="D2598" s="0" t="s">
        <x:v>99</x:v>
      </x:c>
      <x:c r="E2598" s="0" t="s">
        <x:v>81</x:v>
      </x:c>
      <x:c r="F2598" s="0" t="s">
        <x:v>82</x:v>
      </x:c>
      <x:c r="G2598" s="0" t="s">
        <x:v>65</x:v>
      </x:c>
      <x:c r="H2598" s="0" t="s">
        <x:v>66</x:v>
      </x:c>
      <x:c r="I2598" s="0" t="s">
        <x:v>61</x:v>
      </x:c>
      <x:c r="J2598" s="0" t="s">
        <x:v>61</x:v>
      </x:c>
      <x:c r="K2598" s="0" t="s">
        <x:v>55</x:v>
      </x:c>
      <x:c r="L2598" s="0">
        <x:v>12775</x:v>
      </x:c>
    </x:row>
    <x:row r="2599" spans="1:12">
      <x:c r="A2599" s="0" t="s">
        <x:v>2</x:v>
      </x:c>
      <x:c r="B2599" s="0" t="s">
        <x:v>4</x:v>
      </x:c>
      <x:c r="C2599" s="0" t="s">
        <x:v>98</x:v>
      </x:c>
      <x:c r="D2599" s="0" t="s">
        <x:v>99</x:v>
      </x:c>
      <x:c r="E2599" s="0" t="s">
        <x:v>81</x:v>
      </x:c>
      <x:c r="F2599" s="0" t="s">
        <x:v>82</x:v>
      </x:c>
      <x:c r="G2599" s="0" t="s">
        <x:v>65</x:v>
      </x:c>
      <x:c r="H2599" s="0" t="s">
        <x:v>66</x:v>
      </x:c>
      <x:c r="I2599" s="0" t="s">
        <x:v>62</x:v>
      </x:c>
      <x:c r="J2599" s="0" t="s">
        <x:v>62</x:v>
      </x:c>
      <x:c r="K2599" s="0" t="s">
        <x:v>55</x:v>
      </x:c>
      <x:c r="L2599" s="0">
        <x:v>11744</x:v>
      </x:c>
    </x:row>
    <x:row r="2600" spans="1:12">
      <x:c r="A2600" s="0" t="s">
        <x:v>2</x:v>
      </x:c>
      <x:c r="B2600" s="0" t="s">
        <x:v>4</x:v>
      </x:c>
      <x:c r="C2600" s="0" t="s">
        <x:v>98</x:v>
      </x:c>
      <x:c r="D2600" s="0" t="s">
        <x:v>99</x:v>
      </x:c>
      <x:c r="E2600" s="0" t="s">
        <x:v>81</x:v>
      </x:c>
      <x:c r="F2600" s="0" t="s">
        <x:v>82</x:v>
      </x:c>
      <x:c r="G2600" s="0" t="s">
        <x:v>65</x:v>
      </x:c>
      <x:c r="H2600" s="0" t="s">
        <x:v>66</x:v>
      </x:c>
      <x:c r="I2600" s="0" t="s">
        <x:v>63</x:v>
      </x:c>
      <x:c r="J2600" s="0" t="s">
        <x:v>63</x:v>
      </x:c>
      <x:c r="K2600" s="0" t="s">
        <x:v>55</x:v>
      </x:c>
      <x:c r="L2600" s="0">
        <x:v>11553</x:v>
      </x:c>
    </x:row>
    <x:row r="2601" spans="1:12">
      <x:c r="A2601" s="0" t="s">
        <x:v>2</x:v>
      </x:c>
      <x:c r="B2601" s="0" t="s">
        <x:v>4</x:v>
      </x:c>
      <x:c r="C2601" s="0" t="s">
        <x:v>98</x:v>
      </x:c>
      <x:c r="D2601" s="0" t="s">
        <x:v>99</x:v>
      </x:c>
      <x:c r="E2601" s="0" t="s">
        <x:v>81</x:v>
      </x:c>
      <x:c r="F2601" s="0" t="s">
        <x:v>82</x:v>
      </x:c>
      <x:c r="G2601" s="0" t="s">
        <x:v>65</x:v>
      </x:c>
      <x:c r="H2601" s="0" t="s">
        <x:v>66</x:v>
      </x:c>
      <x:c r="I2601" s="0" t="s">
        <x:v>64</x:v>
      </x:c>
      <x:c r="J2601" s="0" t="s">
        <x:v>64</x:v>
      </x:c>
      <x:c r="K2601" s="0" t="s">
        <x:v>55</x:v>
      </x:c>
      <x:c r="L2601" s="0">
        <x:v>12735</x:v>
      </x:c>
    </x:row>
    <x:row r="2602" spans="1:12">
      <x:c r="A2602" s="0" t="s">
        <x:v>2</x:v>
      </x:c>
      <x:c r="B2602" s="0" t="s">
        <x:v>4</x:v>
      </x:c>
      <x:c r="C2602" s="0" t="s">
        <x:v>98</x:v>
      </x:c>
      <x:c r="D2602" s="0" t="s">
        <x:v>99</x:v>
      </x:c>
      <x:c r="E2602" s="0" t="s">
        <x:v>81</x:v>
      </x:c>
      <x:c r="F2602" s="0" t="s">
        <x:v>82</x:v>
      </x:c>
      <x:c r="G2602" s="0" t="s">
        <x:v>67</x:v>
      </x:c>
      <x:c r="H2602" s="0" t="s">
        <x:v>68</x:v>
      </x:c>
      <x:c r="I2602" s="0" t="s">
        <x:v>54</x:v>
      </x:c>
      <x:c r="J2602" s="0" t="s">
        <x:v>54</x:v>
      </x:c>
      <x:c r="K2602" s="0" t="s">
        <x:v>55</x:v>
      </x:c>
      <x:c r="L2602" s="0">
        <x:v>2453</x:v>
      </x:c>
    </x:row>
    <x:row r="2603" spans="1:12">
      <x:c r="A2603" s="0" t="s">
        <x:v>2</x:v>
      </x:c>
      <x:c r="B2603" s="0" t="s">
        <x:v>4</x:v>
      </x:c>
      <x:c r="C2603" s="0" t="s">
        <x:v>98</x:v>
      </x:c>
      <x:c r="D2603" s="0" t="s">
        <x:v>99</x:v>
      </x:c>
      <x:c r="E2603" s="0" t="s">
        <x:v>81</x:v>
      </x:c>
      <x:c r="F2603" s="0" t="s">
        <x:v>82</x:v>
      </x:c>
      <x:c r="G2603" s="0" t="s">
        <x:v>67</x:v>
      </x:c>
      <x:c r="H2603" s="0" t="s">
        <x:v>68</x:v>
      </x:c>
      <x:c r="I2603" s="0" t="s">
        <x:v>56</x:v>
      </x:c>
      <x:c r="J2603" s="0" t="s">
        <x:v>56</x:v>
      </x:c>
      <x:c r="K2603" s="0" t="s">
        <x:v>55</x:v>
      </x:c>
      <x:c r="L2603" s="0">
        <x:v>3039</x:v>
      </x:c>
    </x:row>
    <x:row r="2604" spans="1:12">
      <x:c r="A2604" s="0" t="s">
        <x:v>2</x:v>
      </x:c>
      <x:c r="B2604" s="0" t="s">
        <x:v>4</x:v>
      </x:c>
      <x:c r="C2604" s="0" t="s">
        <x:v>98</x:v>
      </x:c>
      <x:c r="D2604" s="0" t="s">
        <x:v>99</x:v>
      </x:c>
      <x:c r="E2604" s="0" t="s">
        <x:v>81</x:v>
      </x:c>
      <x:c r="F2604" s="0" t="s">
        <x:v>82</x:v>
      </x:c>
      <x:c r="G2604" s="0" t="s">
        <x:v>67</x:v>
      </x:c>
      <x:c r="H2604" s="0" t="s">
        <x:v>68</x:v>
      </x:c>
      <x:c r="I2604" s="0" t="s">
        <x:v>57</x:v>
      </x:c>
      <x:c r="J2604" s="0" t="s">
        <x:v>57</x:v>
      </x:c>
      <x:c r="K2604" s="0" t="s">
        <x:v>55</x:v>
      </x:c>
      <x:c r="L2604" s="0">
        <x:v>2942</x:v>
      </x:c>
    </x:row>
    <x:row r="2605" spans="1:12">
      <x:c r="A2605" s="0" t="s">
        <x:v>2</x:v>
      </x:c>
      <x:c r="B2605" s="0" t="s">
        <x:v>4</x:v>
      </x:c>
      <x:c r="C2605" s="0" t="s">
        <x:v>98</x:v>
      </x:c>
      <x:c r="D2605" s="0" t="s">
        <x:v>99</x:v>
      </x:c>
      <x:c r="E2605" s="0" t="s">
        <x:v>81</x:v>
      </x:c>
      <x:c r="F2605" s="0" t="s">
        <x:v>82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55</x:v>
      </x:c>
      <x:c r="L2605" s="0">
        <x:v>4696</x:v>
      </x:c>
    </x:row>
    <x:row r="2606" spans="1:12">
      <x:c r="A2606" s="0" t="s">
        <x:v>2</x:v>
      </x:c>
      <x:c r="B2606" s="0" t="s">
        <x:v>4</x:v>
      </x:c>
      <x:c r="C2606" s="0" t="s">
        <x:v>98</x:v>
      </x:c>
      <x:c r="D2606" s="0" t="s">
        <x:v>99</x:v>
      </x:c>
      <x:c r="E2606" s="0" t="s">
        <x:v>81</x:v>
      </x:c>
      <x:c r="F2606" s="0" t="s">
        <x:v>82</x:v>
      </x:c>
      <x:c r="G2606" s="0" t="s">
        <x:v>67</x:v>
      </x:c>
      <x:c r="H2606" s="0" t="s">
        <x:v>68</x:v>
      </x:c>
      <x:c r="I2606" s="0" t="s">
        <x:v>59</x:v>
      </x:c>
      <x:c r="J2606" s="0" t="s">
        <x:v>59</x:v>
      </x:c>
      <x:c r="K2606" s="0" t="s">
        <x:v>55</x:v>
      </x:c>
      <x:c r="L2606" s="0">
        <x:v>4712</x:v>
      </x:c>
    </x:row>
    <x:row r="2607" spans="1:12">
      <x:c r="A2607" s="0" t="s">
        <x:v>2</x:v>
      </x:c>
      <x:c r="B2607" s="0" t="s">
        <x:v>4</x:v>
      </x:c>
      <x:c r="C2607" s="0" t="s">
        <x:v>98</x:v>
      </x:c>
      <x:c r="D2607" s="0" t="s">
        <x:v>99</x:v>
      </x:c>
      <x:c r="E2607" s="0" t="s">
        <x:v>81</x:v>
      </x:c>
      <x:c r="F2607" s="0" t="s">
        <x:v>82</x:v>
      </x:c>
      <x:c r="G2607" s="0" t="s">
        <x:v>67</x:v>
      </x:c>
      <x:c r="H2607" s="0" t="s">
        <x:v>68</x:v>
      </x:c>
      <x:c r="I2607" s="0" t="s">
        <x:v>60</x:v>
      </x:c>
      <x:c r="J2607" s="0" t="s">
        <x:v>60</x:v>
      </x:c>
      <x:c r="K2607" s="0" t="s">
        <x:v>55</x:v>
      </x:c>
      <x:c r="L2607" s="0">
        <x:v>4712</x:v>
      </x:c>
    </x:row>
    <x:row r="2608" spans="1:12">
      <x:c r="A2608" s="0" t="s">
        <x:v>2</x:v>
      </x:c>
      <x:c r="B2608" s="0" t="s">
        <x:v>4</x:v>
      </x:c>
      <x:c r="C2608" s="0" t="s">
        <x:v>98</x:v>
      </x:c>
      <x:c r="D2608" s="0" t="s">
        <x:v>99</x:v>
      </x:c>
      <x:c r="E2608" s="0" t="s">
        <x:v>81</x:v>
      </x:c>
      <x:c r="F2608" s="0" t="s">
        <x:v>82</x:v>
      </x:c>
      <x:c r="G2608" s="0" t="s">
        <x:v>67</x:v>
      </x:c>
      <x:c r="H2608" s="0" t="s">
        <x:v>68</x:v>
      </x:c>
      <x:c r="I2608" s="0" t="s">
        <x:v>61</x:v>
      </x:c>
      <x:c r="J2608" s="0" t="s">
        <x:v>61</x:v>
      </x:c>
      <x:c r="K2608" s="0" t="s">
        <x:v>55</x:v>
      </x:c>
      <x:c r="L2608" s="0">
        <x:v>5399</x:v>
      </x:c>
    </x:row>
    <x:row r="2609" spans="1:12">
      <x:c r="A2609" s="0" t="s">
        <x:v>2</x:v>
      </x:c>
      <x:c r="B2609" s="0" t="s">
        <x:v>4</x:v>
      </x:c>
      <x:c r="C2609" s="0" t="s">
        <x:v>98</x:v>
      </x:c>
      <x:c r="D2609" s="0" t="s">
        <x:v>99</x:v>
      </x:c>
      <x:c r="E2609" s="0" t="s">
        <x:v>81</x:v>
      </x:c>
      <x:c r="F2609" s="0" t="s">
        <x:v>82</x:v>
      </x:c>
      <x:c r="G2609" s="0" t="s">
        <x:v>67</x:v>
      </x:c>
      <x:c r="H2609" s="0" t="s">
        <x:v>68</x:v>
      </x:c>
      <x:c r="I2609" s="0" t="s">
        <x:v>62</x:v>
      </x:c>
      <x:c r="J2609" s="0" t="s">
        <x:v>62</x:v>
      </x:c>
      <x:c r="K2609" s="0" t="s">
        <x:v>55</x:v>
      </x:c>
      <x:c r="L2609" s="0">
        <x:v>5078</x:v>
      </x:c>
    </x:row>
    <x:row r="2610" spans="1:12">
      <x:c r="A2610" s="0" t="s">
        <x:v>2</x:v>
      </x:c>
      <x:c r="B2610" s="0" t="s">
        <x:v>4</x:v>
      </x:c>
      <x:c r="C2610" s="0" t="s">
        <x:v>98</x:v>
      </x:c>
      <x:c r="D2610" s="0" t="s">
        <x:v>99</x:v>
      </x:c>
      <x:c r="E2610" s="0" t="s">
        <x:v>81</x:v>
      </x:c>
      <x:c r="F2610" s="0" t="s">
        <x:v>82</x:v>
      </x:c>
      <x:c r="G2610" s="0" t="s">
        <x:v>67</x:v>
      </x:c>
      <x:c r="H2610" s="0" t="s">
        <x:v>68</x:v>
      </x:c>
      <x:c r="I2610" s="0" t="s">
        <x:v>63</x:v>
      </x:c>
      <x:c r="J2610" s="0" t="s">
        <x:v>63</x:v>
      </x:c>
      <x:c r="K2610" s="0" t="s">
        <x:v>55</x:v>
      </x:c>
      <x:c r="L2610" s="0">
        <x:v>4868</x:v>
      </x:c>
    </x:row>
    <x:row r="2611" spans="1:12">
      <x:c r="A2611" s="0" t="s">
        <x:v>2</x:v>
      </x:c>
      <x:c r="B2611" s="0" t="s">
        <x:v>4</x:v>
      </x:c>
      <x:c r="C2611" s="0" t="s">
        <x:v>98</x:v>
      </x:c>
      <x:c r="D2611" s="0" t="s">
        <x:v>99</x:v>
      </x:c>
      <x:c r="E2611" s="0" t="s">
        <x:v>81</x:v>
      </x:c>
      <x:c r="F2611" s="0" t="s">
        <x:v>82</x:v>
      </x:c>
      <x:c r="G2611" s="0" t="s">
        <x:v>67</x:v>
      </x:c>
      <x:c r="H2611" s="0" t="s">
        <x:v>68</x:v>
      </x:c>
      <x:c r="I2611" s="0" t="s">
        <x:v>64</x:v>
      </x:c>
      <x:c r="J2611" s="0" t="s">
        <x:v>64</x:v>
      </x:c>
      <x:c r="K2611" s="0" t="s">
        <x:v>55</x:v>
      </x:c>
      <x:c r="L2611" s="0">
        <x:v>5541</x:v>
      </x:c>
    </x:row>
    <x:row r="2612" spans="1:12">
      <x:c r="A2612" s="0" t="s">
        <x:v>2</x:v>
      </x:c>
      <x:c r="B2612" s="0" t="s">
        <x:v>4</x:v>
      </x:c>
      <x:c r="C2612" s="0" t="s">
        <x:v>98</x:v>
      </x:c>
      <x:c r="D2612" s="0" t="s">
        <x:v>99</x:v>
      </x:c>
      <x:c r="E2612" s="0" t="s">
        <x:v>83</x:v>
      </x:c>
      <x:c r="F2612" s="0" t="s">
        <x:v>84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3892</x:v>
      </x:c>
    </x:row>
    <x:row r="2613" spans="1:12">
      <x:c r="A2613" s="0" t="s">
        <x:v>2</x:v>
      </x:c>
      <x:c r="B2613" s="0" t="s">
        <x:v>4</x:v>
      </x:c>
      <x:c r="C2613" s="0" t="s">
        <x:v>98</x:v>
      </x:c>
      <x:c r="D2613" s="0" t="s">
        <x:v>99</x:v>
      </x:c>
      <x:c r="E2613" s="0" t="s">
        <x:v>83</x:v>
      </x:c>
      <x:c r="F2613" s="0" t="s">
        <x:v>84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4426</x:v>
      </x:c>
    </x:row>
    <x:row r="2614" spans="1:12">
      <x:c r="A2614" s="0" t="s">
        <x:v>2</x:v>
      </x:c>
      <x:c r="B2614" s="0" t="s">
        <x:v>4</x:v>
      </x:c>
      <x:c r="C2614" s="0" t="s">
        <x:v>98</x:v>
      </x:c>
      <x:c r="D2614" s="0" t="s">
        <x:v>99</x:v>
      </x:c>
      <x:c r="E2614" s="0" t="s">
        <x:v>83</x:v>
      </x:c>
      <x:c r="F2614" s="0" t="s">
        <x:v>84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  <x:c r="L2614" s="0">
        <x:v>4701</x:v>
      </x:c>
    </x:row>
    <x:row r="2615" spans="1:12">
      <x:c r="A2615" s="0" t="s">
        <x:v>2</x:v>
      </x:c>
      <x:c r="B2615" s="0" t="s">
        <x:v>4</x:v>
      </x:c>
      <x:c r="C2615" s="0" t="s">
        <x:v>98</x:v>
      </x:c>
      <x:c r="D2615" s="0" t="s">
        <x:v>99</x:v>
      </x:c>
      <x:c r="E2615" s="0" t="s">
        <x:v>83</x:v>
      </x:c>
      <x:c r="F2615" s="0" t="s">
        <x:v>84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  <x:c r="L2615" s="0">
        <x:v>7832</x:v>
      </x:c>
    </x:row>
    <x:row r="2616" spans="1:12">
      <x:c r="A2616" s="0" t="s">
        <x:v>2</x:v>
      </x:c>
      <x:c r="B2616" s="0" t="s">
        <x:v>4</x:v>
      </x:c>
      <x:c r="C2616" s="0" t="s">
        <x:v>98</x:v>
      </x:c>
      <x:c r="D2616" s="0" t="s">
        <x:v>99</x:v>
      </x:c>
      <x:c r="E2616" s="0" t="s">
        <x:v>83</x:v>
      </x:c>
      <x:c r="F2616" s="0" t="s">
        <x:v>84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  <x:c r="L2616" s="0">
        <x:v>7733</x:v>
      </x:c>
    </x:row>
    <x:row r="2617" spans="1:12">
      <x:c r="A2617" s="0" t="s">
        <x:v>2</x:v>
      </x:c>
      <x:c r="B2617" s="0" t="s">
        <x:v>4</x:v>
      </x:c>
      <x:c r="C2617" s="0" t="s">
        <x:v>98</x:v>
      </x:c>
      <x:c r="D2617" s="0" t="s">
        <x:v>99</x:v>
      </x:c>
      <x:c r="E2617" s="0" t="s">
        <x:v>83</x:v>
      </x:c>
      <x:c r="F2617" s="0" t="s">
        <x:v>84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  <x:c r="L2617" s="0">
        <x:v>8368</x:v>
      </x:c>
    </x:row>
    <x:row r="2618" spans="1:12">
      <x:c r="A2618" s="0" t="s">
        <x:v>2</x:v>
      </x:c>
      <x:c r="B2618" s="0" t="s">
        <x:v>4</x:v>
      </x:c>
      <x:c r="C2618" s="0" t="s">
        <x:v>98</x:v>
      </x:c>
      <x:c r="D2618" s="0" t="s">
        <x:v>99</x:v>
      </x:c>
      <x:c r="E2618" s="0" t="s">
        <x:v>83</x:v>
      </x:c>
      <x:c r="F2618" s="0" t="s">
        <x:v>84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8342</x:v>
      </x:c>
    </x:row>
    <x:row r="2619" spans="1:12">
      <x:c r="A2619" s="0" t="s">
        <x:v>2</x:v>
      </x:c>
      <x:c r="B2619" s="0" t="s">
        <x:v>4</x:v>
      </x:c>
      <x:c r="C2619" s="0" t="s">
        <x:v>98</x:v>
      </x:c>
      <x:c r="D2619" s="0" t="s">
        <x:v>99</x:v>
      </x:c>
      <x:c r="E2619" s="0" t="s">
        <x:v>83</x:v>
      </x:c>
      <x:c r="F2619" s="0" t="s">
        <x:v>84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7946</x:v>
      </x:c>
    </x:row>
    <x:row r="2620" spans="1:12">
      <x:c r="A2620" s="0" t="s">
        <x:v>2</x:v>
      </x:c>
      <x:c r="B2620" s="0" t="s">
        <x:v>4</x:v>
      </x:c>
      <x:c r="C2620" s="0" t="s">
        <x:v>98</x:v>
      </x:c>
      <x:c r="D2620" s="0" t="s">
        <x:v>99</x:v>
      </x:c>
      <x:c r="E2620" s="0" t="s">
        <x:v>83</x:v>
      </x:c>
      <x:c r="F2620" s="0" t="s">
        <x:v>84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7158</x:v>
      </x:c>
    </x:row>
    <x:row r="2621" spans="1:12">
      <x:c r="A2621" s="0" t="s">
        <x:v>2</x:v>
      </x:c>
      <x:c r="B2621" s="0" t="s">
        <x:v>4</x:v>
      </x:c>
      <x:c r="C2621" s="0" t="s">
        <x:v>98</x:v>
      </x:c>
      <x:c r="D2621" s="0" t="s">
        <x:v>99</x:v>
      </x:c>
      <x:c r="E2621" s="0" t="s">
        <x:v>83</x:v>
      </x:c>
      <x:c r="F2621" s="0" t="s">
        <x:v>84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7540</x:v>
      </x:c>
    </x:row>
    <x:row r="2622" spans="1:12">
      <x:c r="A2622" s="0" t="s">
        <x:v>2</x:v>
      </x:c>
      <x:c r="B2622" s="0" t="s">
        <x:v>4</x:v>
      </x:c>
      <x:c r="C2622" s="0" t="s">
        <x:v>98</x:v>
      </x:c>
      <x:c r="D2622" s="0" t="s">
        <x:v>99</x:v>
      </x:c>
      <x:c r="E2622" s="0" t="s">
        <x:v>83</x:v>
      </x:c>
      <x:c r="F2622" s="0" t="s">
        <x:v>84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  <x:c r="L2622" s="0">
        <x:v>3811</x:v>
      </x:c>
    </x:row>
    <x:row r="2623" spans="1:12">
      <x:c r="A2623" s="0" t="s">
        <x:v>2</x:v>
      </x:c>
      <x:c r="B2623" s="0" t="s">
        <x:v>4</x:v>
      </x:c>
      <x:c r="C2623" s="0" t="s">
        <x:v>98</x:v>
      </x:c>
      <x:c r="D2623" s="0" t="s">
        <x:v>99</x:v>
      </x:c>
      <x:c r="E2623" s="0" t="s">
        <x:v>83</x:v>
      </x:c>
      <x:c r="F2623" s="0" t="s">
        <x:v>84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  <x:c r="L2623" s="0">
        <x:v>4331</x:v>
      </x:c>
    </x:row>
    <x:row r="2624" spans="1:12">
      <x:c r="A2624" s="0" t="s">
        <x:v>2</x:v>
      </x:c>
      <x:c r="B2624" s="0" t="s">
        <x:v>4</x:v>
      </x:c>
      <x:c r="C2624" s="0" t="s">
        <x:v>98</x:v>
      </x:c>
      <x:c r="D2624" s="0" t="s">
        <x:v>99</x:v>
      </x:c>
      <x:c r="E2624" s="0" t="s">
        <x:v>83</x:v>
      </x:c>
      <x:c r="F2624" s="0" t="s">
        <x:v>84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  <x:c r="L2624" s="0">
        <x:v>4603</x:v>
      </x:c>
    </x:row>
    <x:row r="2625" spans="1:12">
      <x:c r="A2625" s="0" t="s">
        <x:v>2</x:v>
      </x:c>
      <x:c r="B2625" s="0" t="s">
        <x:v>4</x:v>
      </x:c>
      <x:c r="C2625" s="0" t="s">
        <x:v>98</x:v>
      </x:c>
      <x:c r="D2625" s="0" t="s">
        <x:v>99</x:v>
      </x:c>
      <x:c r="E2625" s="0" t="s">
        <x:v>83</x:v>
      </x:c>
      <x:c r="F2625" s="0" t="s">
        <x:v>84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  <x:c r="L2625" s="0">
        <x:v>7161</x:v>
      </x:c>
    </x:row>
    <x:row r="2626" spans="1:12">
      <x:c r="A2626" s="0" t="s">
        <x:v>2</x:v>
      </x:c>
      <x:c r="B2626" s="0" t="s">
        <x:v>4</x:v>
      </x:c>
      <x:c r="C2626" s="0" t="s">
        <x:v>98</x:v>
      </x:c>
      <x:c r="D2626" s="0" t="s">
        <x:v>99</x:v>
      </x:c>
      <x:c r="E2626" s="0" t="s">
        <x:v>83</x:v>
      </x:c>
      <x:c r="F2626" s="0" t="s">
        <x:v>84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  <x:c r="L2626" s="0">
        <x:v>7053</x:v>
      </x:c>
    </x:row>
    <x:row r="2627" spans="1:12">
      <x:c r="A2627" s="0" t="s">
        <x:v>2</x:v>
      </x:c>
      <x:c r="B2627" s="0" t="s">
        <x:v>4</x:v>
      </x:c>
      <x:c r="C2627" s="0" t="s">
        <x:v>98</x:v>
      </x:c>
      <x:c r="D2627" s="0" t="s">
        <x:v>99</x:v>
      </x:c>
      <x:c r="E2627" s="0" t="s">
        <x:v>83</x:v>
      </x:c>
      <x:c r="F2627" s="0" t="s">
        <x:v>84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  <x:c r="L2627" s="0">
        <x:v>7631</x:v>
      </x:c>
    </x:row>
    <x:row r="2628" spans="1:12">
      <x:c r="A2628" s="0" t="s">
        <x:v>2</x:v>
      </x:c>
      <x:c r="B2628" s="0" t="s">
        <x:v>4</x:v>
      </x:c>
      <x:c r="C2628" s="0" t="s">
        <x:v>98</x:v>
      </x:c>
      <x:c r="D2628" s="0" t="s">
        <x:v>99</x:v>
      </x:c>
      <x:c r="E2628" s="0" t="s">
        <x:v>83</x:v>
      </x:c>
      <x:c r="F2628" s="0" t="s">
        <x:v>84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7592</x:v>
      </x:c>
    </x:row>
    <x:row r="2629" spans="1:12">
      <x:c r="A2629" s="0" t="s">
        <x:v>2</x:v>
      </x:c>
      <x:c r="B2629" s="0" t="s">
        <x:v>4</x:v>
      </x:c>
      <x:c r="C2629" s="0" t="s">
        <x:v>98</x:v>
      </x:c>
      <x:c r="D2629" s="0" t="s">
        <x:v>99</x:v>
      </x:c>
      <x:c r="E2629" s="0" t="s">
        <x:v>83</x:v>
      </x:c>
      <x:c r="F2629" s="0" t="s">
        <x:v>84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7194</x:v>
      </x:c>
    </x:row>
    <x:row r="2630" spans="1:12">
      <x:c r="A2630" s="0" t="s">
        <x:v>2</x:v>
      </x:c>
      <x:c r="B2630" s="0" t="s">
        <x:v>4</x:v>
      </x:c>
      <x:c r="C2630" s="0" t="s">
        <x:v>98</x:v>
      </x:c>
      <x:c r="D2630" s="0" t="s">
        <x:v>99</x:v>
      </x:c>
      <x:c r="E2630" s="0" t="s">
        <x:v>83</x:v>
      </x:c>
      <x:c r="F2630" s="0" t="s">
        <x:v>84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6450</x:v>
      </x:c>
    </x:row>
    <x:row r="2631" spans="1:12">
      <x:c r="A2631" s="0" t="s">
        <x:v>2</x:v>
      </x:c>
      <x:c r="B2631" s="0" t="s">
        <x:v>4</x:v>
      </x:c>
      <x:c r="C2631" s="0" t="s">
        <x:v>98</x:v>
      </x:c>
      <x:c r="D2631" s="0" t="s">
        <x:v>99</x:v>
      </x:c>
      <x:c r="E2631" s="0" t="s">
        <x:v>83</x:v>
      </x:c>
      <x:c r="F2631" s="0" t="s">
        <x:v>84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6706</x:v>
      </x:c>
    </x:row>
    <x:row r="2632" spans="1:12">
      <x:c r="A2632" s="0" t="s">
        <x:v>2</x:v>
      </x:c>
      <x:c r="B2632" s="0" t="s">
        <x:v>4</x:v>
      </x:c>
      <x:c r="C2632" s="0" t="s">
        <x:v>98</x:v>
      </x:c>
      <x:c r="D2632" s="0" t="s">
        <x:v>99</x:v>
      </x:c>
      <x:c r="E2632" s="0" t="s">
        <x:v>83</x:v>
      </x:c>
      <x:c r="F2632" s="0" t="s">
        <x:v>84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81</x:v>
      </x:c>
    </x:row>
    <x:row r="2633" spans="1:12">
      <x:c r="A2633" s="0" t="s">
        <x:v>2</x:v>
      </x:c>
      <x:c r="B2633" s="0" t="s">
        <x:v>4</x:v>
      </x:c>
      <x:c r="C2633" s="0" t="s">
        <x:v>98</x:v>
      </x:c>
      <x:c r="D2633" s="0" t="s">
        <x:v>99</x:v>
      </x:c>
      <x:c r="E2633" s="0" t="s">
        <x:v>83</x:v>
      </x:c>
      <x:c r="F2633" s="0" t="s">
        <x:v>84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95</x:v>
      </x:c>
    </x:row>
    <x:row r="2634" spans="1:12">
      <x:c r="A2634" s="0" t="s">
        <x:v>2</x:v>
      </x:c>
      <x:c r="B2634" s="0" t="s">
        <x:v>4</x:v>
      </x:c>
      <x:c r="C2634" s="0" t="s">
        <x:v>98</x:v>
      </x:c>
      <x:c r="D2634" s="0" t="s">
        <x:v>99</x:v>
      </x:c>
      <x:c r="E2634" s="0" t="s">
        <x:v>83</x:v>
      </x:c>
      <x:c r="F2634" s="0" t="s">
        <x:v>84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  <x:c r="L2634" s="0">
        <x:v>98</x:v>
      </x:c>
    </x:row>
    <x:row r="2635" spans="1:12">
      <x:c r="A2635" s="0" t="s">
        <x:v>2</x:v>
      </x:c>
      <x:c r="B2635" s="0" t="s">
        <x:v>4</x:v>
      </x:c>
      <x:c r="C2635" s="0" t="s">
        <x:v>98</x:v>
      </x:c>
      <x:c r="D2635" s="0" t="s">
        <x:v>99</x:v>
      </x:c>
      <x:c r="E2635" s="0" t="s">
        <x:v>83</x:v>
      </x:c>
      <x:c r="F2635" s="0" t="s">
        <x:v>84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  <x:c r="L2635" s="0">
        <x:v>671</x:v>
      </x:c>
    </x:row>
    <x:row r="2636" spans="1:12">
      <x:c r="A2636" s="0" t="s">
        <x:v>2</x:v>
      </x:c>
      <x:c r="B2636" s="0" t="s">
        <x:v>4</x:v>
      </x:c>
      <x:c r="C2636" s="0" t="s">
        <x:v>98</x:v>
      </x:c>
      <x:c r="D2636" s="0" t="s">
        <x:v>99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  <x:c r="L2636" s="0">
        <x:v>680</x:v>
      </x:c>
    </x:row>
    <x:row r="2637" spans="1:12">
      <x:c r="A2637" s="0" t="s">
        <x:v>2</x:v>
      </x:c>
      <x:c r="B2637" s="0" t="s">
        <x:v>4</x:v>
      </x:c>
      <x:c r="C2637" s="0" t="s">
        <x:v>98</x:v>
      </x:c>
      <x:c r="D2637" s="0" t="s">
        <x:v>99</x:v>
      </x:c>
      <x:c r="E2637" s="0" t="s">
        <x:v>83</x:v>
      </x:c>
      <x:c r="F2637" s="0" t="s">
        <x:v>84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  <x:c r="L2637" s="0">
        <x:v>737</x:v>
      </x:c>
    </x:row>
    <x:row r="2638" spans="1:12">
      <x:c r="A2638" s="0" t="s">
        <x:v>2</x:v>
      </x:c>
      <x:c r="B2638" s="0" t="s">
        <x:v>4</x:v>
      </x:c>
      <x:c r="C2638" s="0" t="s">
        <x:v>98</x:v>
      </x:c>
      <x:c r="D2638" s="0" t="s">
        <x:v>99</x:v>
      </x:c>
      <x:c r="E2638" s="0" t="s">
        <x:v>83</x:v>
      </x:c>
      <x:c r="F2638" s="0" t="s">
        <x:v>84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750</x:v>
      </x:c>
    </x:row>
    <x:row r="2639" spans="1:12">
      <x:c r="A2639" s="0" t="s">
        <x:v>2</x:v>
      </x:c>
      <x:c r="B2639" s="0" t="s">
        <x:v>4</x:v>
      </x:c>
      <x:c r="C2639" s="0" t="s">
        <x:v>98</x:v>
      </x:c>
      <x:c r="D2639" s="0" t="s">
        <x:v>99</x:v>
      </x:c>
      <x:c r="E2639" s="0" t="s">
        <x:v>83</x:v>
      </x:c>
      <x:c r="F2639" s="0" t="s">
        <x:v>84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752</x:v>
      </x:c>
    </x:row>
    <x:row r="2640" spans="1:12">
      <x:c r="A2640" s="0" t="s">
        <x:v>2</x:v>
      </x:c>
      <x:c r="B2640" s="0" t="s">
        <x:v>4</x:v>
      </x:c>
      <x:c r="C2640" s="0" t="s">
        <x:v>98</x:v>
      </x:c>
      <x:c r="D2640" s="0" t="s">
        <x:v>99</x:v>
      </x:c>
      <x:c r="E2640" s="0" t="s">
        <x:v>83</x:v>
      </x:c>
      <x:c r="F2640" s="0" t="s">
        <x:v>84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708</x:v>
      </x:c>
    </x:row>
    <x:row r="2641" spans="1:12">
      <x:c r="A2641" s="0" t="s">
        <x:v>2</x:v>
      </x:c>
      <x:c r="B2641" s="0" t="s">
        <x:v>4</x:v>
      </x:c>
      <x:c r="C2641" s="0" t="s">
        <x:v>98</x:v>
      </x:c>
      <x:c r="D2641" s="0" t="s">
        <x:v>99</x:v>
      </x:c>
      <x:c r="E2641" s="0" t="s">
        <x:v>83</x:v>
      </x:c>
      <x:c r="F2641" s="0" t="s">
        <x:v>84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834</x:v>
      </x:c>
    </x:row>
    <x:row r="2642" spans="1:12">
      <x:c r="A2642" s="0" t="s">
        <x:v>2</x:v>
      </x:c>
      <x:c r="B2642" s="0" t="s">
        <x:v>4</x:v>
      </x:c>
      <x:c r="C2642" s="0" t="s">
        <x:v>98</x:v>
      </x:c>
      <x:c r="D2642" s="0" t="s">
        <x:v>99</x:v>
      </x:c>
      <x:c r="E2642" s="0" t="s">
        <x:v>85</x:v>
      </x:c>
      <x:c r="F2642" s="0" t="s">
        <x:v>86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5404</x:v>
      </x:c>
    </x:row>
    <x:row r="2643" spans="1:12">
      <x:c r="A2643" s="0" t="s">
        <x:v>2</x:v>
      </x:c>
      <x:c r="B2643" s="0" t="s">
        <x:v>4</x:v>
      </x:c>
      <x:c r="C2643" s="0" t="s">
        <x:v>98</x:v>
      </x:c>
      <x:c r="D2643" s="0" t="s">
        <x:v>99</x:v>
      </x:c>
      <x:c r="E2643" s="0" t="s">
        <x:v>85</x:v>
      </x:c>
      <x:c r="F2643" s="0" t="s">
        <x:v>86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7517</x:v>
      </x:c>
    </x:row>
    <x:row r="2644" spans="1:12">
      <x:c r="A2644" s="0" t="s">
        <x:v>2</x:v>
      </x:c>
      <x:c r="B2644" s="0" t="s">
        <x:v>4</x:v>
      </x:c>
      <x:c r="C2644" s="0" t="s">
        <x:v>98</x:v>
      </x:c>
      <x:c r="D2644" s="0" t="s">
        <x:v>99</x:v>
      </x:c>
      <x:c r="E2644" s="0" t="s">
        <x:v>85</x:v>
      </x:c>
      <x:c r="F2644" s="0" t="s">
        <x:v>86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9241</x:v>
      </x:c>
    </x:row>
    <x:row r="2645" spans="1:12">
      <x:c r="A2645" s="0" t="s">
        <x:v>2</x:v>
      </x:c>
      <x:c r="B2645" s="0" t="s">
        <x:v>4</x:v>
      </x:c>
      <x:c r="C2645" s="0" t="s">
        <x:v>98</x:v>
      </x:c>
      <x:c r="D2645" s="0" t="s">
        <x:v>99</x:v>
      </x:c>
      <x:c r="E2645" s="0" t="s">
        <x:v>85</x:v>
      </x:c>
      <x:c r="F2645" s="0" t="s">
        <x:v>86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6598</x:v>
      </x:c>
    </x:row>
    <x:row r="2646" spans="1:12">
      <x:c r="A2646" s="0" t="s">
        <x:v>2</x:v>
      </x:c>
      <x:c r="B2646" s="0" t="s">
        <x:v>4</x:v>
      </x:c>
      <x:c r="C2646" s="0" t="s">
        <x:v>98</x:v>
      </x:c>
      <x:c r="D2646" s="0" t="s">
        <x:v>99</x:v>
      </x:c>
      <x:c r="E2646" s="0" t="s">
        <x:v>85</x:v>
      </x:c>
      <x:c r="F2646" s="0" t="s">
        <x:v>86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5779</x:v>
      </x:c>
    </x:row>
    <x:row r="2647" spans="1:12">
      <x:c r="A2647" s="0" t="s">
        <x:v>2</x:v>
      </x:c>
      <x:c r="B2647" s="0" t="s">
        <x:v>4</x:v>
      </x:c>
      <x:c r="C2647" s="0" t="s">
        <x:v>98</x:v>
      </x:c>
      <x:c r="D2647" s="0" t="s">
        <x:v>99</x:v>
      </x:c>
      <x:c r="E2647" s="0" t="s">
        <x:v>85</x:v>
      </x:c>
      <x:c r="F2647" s="0" t="s">
        <x:v>86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6242</x:v>
      </x:c>
    </x:row>
    <x:row r="2648" spans="1:12">
      <x:c r="A2648" s="0" t="s">
        <x:v>2</x:v>
      </x:c>
      <x:c r="B2648" s="0" t="s">
        <x:v>4</x:v>
      </x:c>
      <x:c r="C2648" s="0" t="s">
        <x:v>98</x:v>
      </x:c>
      <x:c r="D2648" s="0" t="s">
        <x:v>99</x:v>
      </x:c>
      <x:c r="E2648" s="0" t="s">
        <x:v>85</x:v>
      </x:c>
      <x:c r="F2648" s="0" t="s">
        <x:v>86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6088</x:v>
      </x:c>
    </x:row>
    <x:row r="2649" spans="1:12">
      <x:c r="A2649" s="0" t="s">
        <x:v>2</x:v>
      </x:c>
      <x:c r="B2649" s="0" t="s">
        <x:v>4</x:v>
      </x:c>
      <x:c r="C2649" s="0" t="s">
        <x:v>98</x:v>
      </x:c>
      <x:c r="D2649" s="0" t="s">
        <x:v>99</x:v>
      </x:c>
      <x:c r="E2649" s="0" t="s">
        <x:v>85</x:v>
      </x:c>
      <x:c r="F2649" s="0" t="s">
        <x:v>86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5702</x:v>
      </x:c>
    </x:row>
    <x:row r="2650" spans="1:12">
      <x:c r="A2650" s="0" t="s">
        <x:v>2</x:v>
      </x:c>
      <x:c r="B2650" s="0" t="s">
        <x:v>4</x:v>
      </x:c>
      <x:c r="C2650" s="0" t="s">
        <x:v>98</x:v>
      </x:c>
      <x:c r="D2650" s="0" t="s">
        <x:v>99</x:v>
      </x:c>
      <x:c r="E2650" s="0" t="s">
        <x:v>85</x:v>
      </x:c>
      <x:c r="F2650" s="0" t="s">
        <x:v>86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5720</x:v>
      </x:c>
    </x:row>
    <x:row r="2651" spans="1:12">
      <x:c r="A2651" s="0" t="s">
        <x:v>2</x:v>
      </x:c>
      <x:c r="B2651" s="0" t="s">
        <x:v>4</x:v>
      </x:c>
      <x:c r="C2651" s="0" t="s">
        <x:v>98</x:v>
      </x:c>
      <x:c r="D2651" s="0" t="s">
        <x:v>99</x:v>
      </x:c>
      <x:c r="E2651" s="0" t="s">
        <x:v>85</x:v>
      </x:c>
      <x:c r="F2651" s="0" t="s">
        <x:v>86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6285</x:v>
      </x:c>
    </x:row>
    <x:row r="2652" spans="1:12">
      <x:c r="A2652" s="0" t="s">
        <x:v>2</x:v>
      </x:c>
      <x:c r="B2652" s="0" t="s">
        <x:v>4</x:v>
      </x:c>
      <x:c r="C2652" s="0" t="s">
        <x:v>98</x:v>
      </x:c>
      <x:c r="D2652" s="0" t="s">
        <x:v>99</x:v>
      </x:c>
      <x:c r="E2652" s="0" t="s">
        <x:v>85</x:v>
      </x:c>
      <x:c r="F2652" s="0" t="s">
        <x:v>86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3859</x:v>
      </x:c>
    </x:row>
    <x:row r="2653" spans="1:12">
      <x:c r="A2653" s="0" t="s">
        <x:v>2</x:v>
      </x:c>
      <x:c r="B2653" s="0" t="s">
        <x:v>4</x:v>
      </x:c>
      <x:c r="C2653" s="0" t="s">
        <x:v>98</x:v>
      </x:c>
      <x:c r="D2653" s="0" t="s">
        <x:v>99</x:v>
      </x:c>
      <x:c r="E2653" s="0" t="s">
        <x:v>85</x:v>
      </x:c>
      <x:c r="F2653" s="0" t="s">
        <x:v>86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5444</x:v>
      </x:c>
    </x:row>
    <x:row r="2654" spans="1:12">
      <x:c r="A2654" s="0" t="s">
        <x:v>2</x:v>
      </x:c>
      <x:c r="B2654" s="0" t="s">
        <x:v>4</x:v>
      </x:c>
      <x:c r="C2654" s="0" t="s">
        <x:v>98</x:v>
      </x:c>
      <x:c r="D2654" s="0" t="s">
        <x:v>99</x:v>
      </x:c>
      <x:c r="E2654" s="0" t="s">
        <x:v>85</x:v>
      </x:c>
      <x:c r="F2654" s="0" t="s">
        <x:v>86</x:v>
      </x:c>
      <x:c r="G2654" s="0" t="s">
        <x:v>65</x:v>
      </x:c>
      <x:c r="H2654" s="0" t="s">
        <x:v>66</x:v>
      </x:c>
      <x:c r="I2654" s="0" t="s">
        <x:v>57</x:v>
      </x:c>
      <x:c r="J2654" s="0" t="s">
        <x:v>57</x:v>
      </x:c>
      <x:c r="K2654" s="0" t="s">
        <x:v>55</x:v>
      </x:c>
      <x:c r="L2654" s="0">
        <x:v>6592</x:v>
      </x:c>
    </x:row>
    <x:row r="2655" spans="1:12">
      <x:c r="A2655" s="0" t="s">
        <x:v>2</x:v>
      </x:c>
      <x:c r="B2655" s="0" t="s">
        <x:v>4</x:v>
      </x:c>
      <x:c r="C2655" s="0" t="s">
        <x:v>98</x:v>
      </x:c>
      <x:c r="D2655" s="0" t="s">
        <x:v>99</x:v>
      </x:c>
      <x:c r="E2655" s="0" t="s">
        <x:v>85</x:v>
      </x:c>
      <x:c r="F2655" s="0" t="s">
        <x:v>86</x:v>
      </x:c>
      <x:c r="G2655" s="0" t="s">
        <x:v>65</x:v>
      </x:c>
      <x:c r="H2655" s="0" t="s">
        <x:v>66</x:v>
      </x:c>
      <x:c r="I2655" s="0" t="s">
        <x:v>58</x:v>
      </x:c>
      <x:c r="J2655" s="0" t="s">
        <x:v>58</x:v>
      </x:c>
      <x:c r="K2655" s="0" t="s">
        <x:v>55</x:v>
      </x:c>
      <x:c r="L2655" s="0">
        <x:v>5890</x:v>
      </x:c>
    </x:row>
    <x:row r="2656" spans="1:12">
      <x:c r="A2656" s="0" t="s">
        <x:v>2</x:v>
      </x:c>
      <x:c r="B2656" s="0" t="s">
        <x:v>4</x:v>
      </x:c>
      <x:c r="C2656" s="0" t="s">
        <x:v>98</x:v>
      </x:c>
      <x:c r="D2656" s="0" t="s">
        <x:v>99</x:v>
      </x:c>
      <x:c r="E2656" s="0" t="s">
        <x:v>85</x:v>
      </x:c>
      <x:c r="F2656" s="0" t="s">
        <x:v>86</x:v>
      </x:c>
      <x:c r="G2656" s="0" t="s">
        <x:v>65</x:v>
      </x:c>
      <x:c r="H2656" s="0" t="s">
        <x:v>66</x:v>
      </x:c>
      <x:c r="I2656" s="0" t="s">
        <x:v>59</x:v>
      </x:c>
      <x:c r="J2656" s="0" t="s">
        <x:v>59</x:v>
      </x:c>
      <x:c r="K2656" s="0" t="s">
        <x:v>55</x:v>
      </x:c>
      <x:c r="L2656" s="0">
        <x:v>4896</x:v>
      </x:c>
    </x:row>
    <x:row r="2657" spans="1:12">
      <x:c r="A2657" s="0" t="s">
        <x:v>2</x:v>
      </x:c>
      <x:c r="B2657" s="0" t="s">
        <x:v>4</x:v>
      </x:c>
      <x:c r="C2657" s="0" t="s">
        <x:v>98</x:v>
      </x:c>
      <x:c r="D2657" s="0" t="s">
        <x:v>99</x:v>
      </x:c>
      <x:c r="E2657" s="0" t="s">
        <x:v>85</x:v>
      </x:c>
      <x:c r="F2657" s="0" t="s">
        <x:v>86</x:v>
      </x:c>
      <x:c r="G2657" s="0" t="s">
        <x:v>65</x:v>
      </x:c>
      <x:c r="H2657" s="0" t="s">
        <x:v>66</x:v>
      </x:c>
      <x:c r="I2657" s="0" t="s">
        <x:v>60</x:v>
      </x:c>
      <x:c r="J2657" s="0" t="s">
        <x:v>60</x:v>
      </x:c>
      <x:c r="K2657" s="0" t="s">
        <x:v>55</x:v>
      </x:c>
      <x:c r="L2657" s="0">
        <x:v>5065</x:v>
      </x:c>
    </x:row>
    <x:row r="2658" spans="1:12">
      <x:c r="A2658" s="0" t="s">
        <x:v>2</x:v>
      </x:c>
      <x:c r="B2658" s="0" t="s">
        <x:v>4</x:v>
      </x:c>
      <x:c r="C2658" s="0" t="s">
        <x:v>98</x:v>
      </x:c>
      <x:c r="D2658" s="0" t="s">
        <x:v>99</x:v>
      </x:c>
      <x:c r="E2658" s="0" t="s">
        <x:v>85</x:v>
      </x:c>
      <x:c r="F2658" s="0" t="s">
        <x:v>86</x:v>
      </x:c>
      <x:c r="G2658" s="0" t="s">
        <x:v>65</x:v>
      </x:c>
      <x:c r="H2658" s="0" t="s">
        <x:v>66</x:v>
      </x:c>
      <x:c r="I2658" s="0" t="s">
        <x:v>61</x:v>
      </x:c>
      <x:c r="J2658" s="0" t="s">
        <x:v>61</x:v>
      </x:c>
      <x:c r="K2658" s="0" t="s">
        <x:v>55</x:v>
      </x:c>
      <x:c r="L2658" s="0">
        <x:v>4861</x:v>
      </x:c>
    </x:row>
    <x:row r="2659" spans="1:12">
      <x:c r="A2659" s="0" t="s">
        <x:v>2</x:v>
      </x:c>
      <x:c r="B2659" s="0" t="s">
        <x:v>4</x:v>
      </x:c>
      <x:c r="C2659" s="0" t="s">
        <x:v>98</x:v>
      </x:c>
      <x:c r="D2659" s="0" t="s">
        <x:v>99</x:v>
      </x:c>
      <x:c r="E2659" s="0" t="s">
        <x:v>85</x:v>
      </x:c>
      <x:c r="F2659" s="0" t="s">
        <x:v>86</x:v>
      </x:c>
      <x:c r="G2659" s="0" t="s">
        <x:v>65</x:v>
      </x:c>
      <x:c r="H2659" s="0" t="s">
        <x:v>66</x:v>
      </x:c>
      <x:c r="I2659" s="0" t="s">
        <x:v>62</x:v>
      </x:c>
      <x:c r="J2659" s="0" t="s">
        <x:v>62</x:v>
      </x:c>
      <x:c r="K2659" s="0" t="s">
        <x:v>55</x:v>
      </x:c>
      <x:c r="L2659" s="0">
        <x:v>4475</x:v>
      </x:c>
    </x:row>
    <x:row r="2660" spans="1:12">
      <x:c r="A2660" s="0" t="s">
        <x:v>2</x:v>
      </x:c>
      <x:c r="B2660" s="0" t="s">
        <x:v>4</x:v>
      </x:c>
      <x:c r="C2660" s="0" t="s">
        <x:v>98</x:v>
      </x:c>
      <x:c r="D2660" s="0" t="s">
        <x:v>99</x:v>
      </x:c>
      <x:c r="E2660" s="0" t="s">
        <x:v>85</x:v>
      </x:c>
      <x:c r="F2660" s="0" t="s">
        <x:v>86</x:v>
      </x:c>
      <x:c r="G2660" s="0" t="s">
        <x:v>65</x:v>
      </x:c>
      <x:c r="H2660" s="0" t="s">
        <x:v>66</x:v>
      </x:c>
      <x:c r="I2660" s="0" t="s">
        <x:v>63</x:v>
      </x:c>
      <x:c r="J2660" s="0" t="s">
        <x:v>63</x:v>
      </x:c>
      <x:c r="K2660" s="0" t="s">
        <x:v>55</x:v>
      </x:c>
      <x:c r="L2660" s="0">
        <x:v>4555</x:v>
      </x:c>
    </x:row>
    <x:row r="2661" spans="1:12">
      <x:c r="A2661" s="0" t="s">
        <x:v>2</x:v>
      </x:c>
      <x:c r="B2661" s="0" t="s">
        <x:v>4</x:v>
      </x:c>
      <x:c r="C2661" s="0" t="s">
        <x:v>98</x:v>
      </x:c>
      <x:c r="D2661" s="0" t="s">
        <x:v>99</x:v>
      </x:c>
      <x:c r="E2661" s="0" t="s">
        <x:v>85</x:v>
      </x:c>
      <x:c r="F2661" s="0" t="s">
        <x:v>86</x:v>
      </x:c>
      <x:c r="G2661" s="0" t="s">
        <x:v>65</x:v>
      </x:c>
      <x:c r="H2661" s="0" t="s">
        <x:v>66</x:v>
      </x:c>
      <x:c r="I2661" s="0" t="s">
        <x:v>64</x:v>
      </x:c>
      <x:c r="J2661" s="0" t="s">
        <x:v>64</x:v>
      </x:c>
      <x:c r="K2661" s="0" t="s">
        <x:v>55</x:v>
      </x:c>
      <x:c r="L2661" s="0">
        <x:v>5063</x:v>
      </x:c>
    </x:row>
    <x:row r="2662" spans="1:12">
      <x:c r="A2662" s="0" t="s">
        <x:v>2</x:v>
      </x:c>
      <x:c r="B2662" s="0" t="s">
        <x:v>4</x:v>
      </x:c>
      <x:c r="C2662" s="0" t="s">
        <x:v>98</x:v>
      </x:c>
      <x:c r="D2662" s="0" t="s">
        <x:v>99</x:v>
      </x:c>
      <x:c r="E2662" s="0" t="s">
        <x:v>85</x:v>
      </x:c>
      <x:c r="F2662" s="0" t="s">
        <x:v>86</x:v>
      </x:c>
      <x:c r="G2662" s="0" t="s">
        <x:v>67</x:v>
      </x:c>
      <x:c r="H2662" s="0" t="s">
        <x:v>68</x:v>
      </x:c>
      <x:c r="I2662" s="0" t="s">
        <x:v>54</x:v>
      </x:c>
      <x:c r="J2662" s="0" t="s">
        <x:v>54</x:v>
      </x:c>
      <x:c r="K2662" s="0" t="s">
        <x:v>55</x:v>
      </x:c>
      <x:c r="L2662" s="0">
        <x:v>1545</x:v>
      </x:c>
    </x:row>
    <x:row r="2663" spans="1:12">
      <x:c r="A2663" s="0" t="s">
        <x:v>2</x:v>
      </x:c>
      <x:c r="B2663" s="0" t="s">
        <x:v>4</x:v>
      </x:c>
      <x:c r="C2663" s="0" t="s">
        <x:v>98</x:v>
      </x:c>
      <x:c r="D2663" s="0" t="s">
        <x:v>99</x:v>
      </x:c>
      <x:c r="E2663" s="0" t="s">
        <x:v>85</x:v>
      </x:c>
      <x:c r="F2663" s="0" t="s">
        <x:v>86</x:v>
      </x:c>
      <x:c r="G2663" s="0" t="s">
        <x:v>67</x:v>
      </x:c>
      <x:c r="H2663" s="0" t="s">
        <x:v>68</x:v>
      </x:c>
      <x:c r="I2663" s="0" t="s">
        <x:v>56</x:v>
      </x:c>
      <x:c r="J2663" s="0" t="s">
        <x:v>56</x:v>
      </x:c>
      <x:c r="K2663" s="0" t="s">
        <x:v>55</x:v>
      </x:c>
      <x:c r="L2663" s="0">
        <x:v>2073</x:v>
      </x:c>
    </x:row>
    <x:row r="2664" spans="1:12">
      <x:c r="A2664" s="0" t="s">
        <x:v>2</x:v>
      </x:c>
      <x:c r="B2664" s="0" t="s">
        <x:v>4</x:v>
      </x:c>
      <x:c r="C2664" s="0" t="s">
        <x:v>98</x:v>
      </x:c>
      <x:c r="D2664" s="0" t="s">
        <x:v>99</x:v>
      </x:c>
      <x:c r="E2664" s="0" t="s">
        <x:v>85</x:v>
      </x:c>
      <x:c r="F2664" s="0" t="s">
        <x:v>86</x:v>
      </x:c>
      <x:c r="G2664" s="0" t="s">
        <x:v>67</x:v>
      </x:c>
      <x:c r="H2664" s="0" t="s">
        <x:v>68</x:v>
      </x:c>
      <x:c r="I2664" s="0" t="s">
        <x:v>57</x:v>
      </x:c>
      <x:c r="J2664" s="0" t="s">
        <x:v>57</x:v>
      </x:c>
      <x:c r="K2664" s="0" t="s">
        <x:v>55</x:v>
      </x:c>
      <x:c r="L2664" s="0">
        <x:v>2649</x:v>
      </x:c>
    </x:row>
    <x:row r="2665" spans="1:12">
      <x:c r="A2665" s="0" t="s">
        <x:v>2</x:v>
      </x:c>
      <x:c r="B2665" s="0" t="s">
        <x:v>4</x:v>
      </x:c>
      <x:c r="C2665" s="0" t="s">
        <x:v>98</x:v>
      </x:c>
      <x:c r="D2665" s="0" t="s">
        <x:v>99</x:v>
      </x:c>
      <x:c r="E2665" s="0" t="s">
        <x:v>85</x:v>
      </x:c>
      <x:c r="F2665" s="0" t="s">
        <x:v>86</x:v>
      </x:c>
      <x:c r="G2665" s="0" t="s">
        <x:v>67</x:v>
      </x:c>
      <x:c r="H2665" s="0" t="s">
        <x:v>68</x:v>
      </x:c>
      <x:c r="I2665" s="0" t="s">
        <x:v>58</x:v>
      </x:c>
      <x:c r="J2665" s="0" t="s">
        <x:v>58</x:v>
      </x:c>
      <x:c r="K2665" s="0" t="s">
        <x:v>55</x:v>
      </x:c>
      <x:c r="L2665" s="0">
        <x:v>708</x:v>
      </x:c>
    </x:row>
    <x:row r="2666" spans="1:12">
      <x:c r="A2666" s="0" t="s">
        <x:v>2</x:v>
      </x:c>
      <x:c r="B2666" s="0" t="s">
        <x:v>4</x:v>
      </x:c>
      <x:c r="C2666" s="0" t="s">
        <x:v>98</x:v>
      </x:c>
      <x:c r="D2666" s="0" t="s">
        <x:v>99</x:v>
      </x:c>
      <x:c r="E2666" s="0" t="s">
        <x:v>85</x:v>
      </x:c>
      <x:c r="F2666" s="0" t="s">
        <x:v>86</x:v>
      </x:c>
      <x:c r="G2666" s="0" t="s">
        <x:v>67</x:v>
      </x:c>
      <x:c r="H2666" s="0" t="s">
        <x:v>68</x:v>
      </x:c>
      <x:c r="I2666" s="0" t="s">
        <x:v>59</x:v>
      </x:c>
      <x:c r="J2666" s="0" t="s">
        <x:v>59</x:v>
      </x:c>
      <x:c r="K2666" s="0" t="s">
        <x:v>55</x:v>
      </x:c>
      <x:c r="L2666" s="0">
        <x:v>883</x:v>
      </x:c>
    </x:row>
    <x:row r="2667" spans="1:12">
      <x:c r="A2667" s="0" t="s">
        <x:v>2</x:v>
      </x:c>
      <x:c r="B2667" s="0" t="s">
        <x:v>4</x:v>
      </x:c>
      <x:c r="C2667" s="0" t="s">
        <x:v>98</x:v>
      </x:c>
      <x:c r="D2667" s="0" t="s">
        <x:v>99</x:v>
      </x:c>
      <x:c r="E2667" s="0" t="s">
        <x:v>85</x:v>
      </x:c>
      <x:c r="F2667" s="0" t="s">
        <x:v>86</x:v>
      </x:c>
      <x:c r="G2667" s="0" t="s">
        <x:v>67</x:v>
      </x:c>
      <x:c r="H2667" s="0" t="s">
        <x:v>68</x:v>
      </x:c>
      <x:c r="I2667" s="0" t="s">
        <x:v>60</x:v>
      </x:c>
      <x:c r="J2667" s="0" t="s">
        <x:v>60</x:v>
      </x:c>
      <x:c r="K2667" s="0" t="s">
        <x:v>55</x:v>
      </x:c>
      <x:c r="L2667" s="0">
        <x:v>1177</x:v>
      </x:c>
    </x:row>
    <x:row r="2668" spans="1:12">
      <x:c r="A2668" s="0" t="s">
        <x:v>2</x:v>
      </x:c>
      <x:c r="B2668" s="0" t="s">
        <x:v>4</x:v>
      </x:c>
      <x:c r="C2668" s="0" t="s">
        <x:v>98</x:v>
      </x:c>
      <x:c r="D2668" s="0" t="s">
        <x:v>99</x:v>
      </x:c>
      <x:c r="E2668" s="0" t="s">
        <x:v>85</x:v>
      </x:c>
      <x:c r="F2668" s="0" t="s">
        <x:v>86</x:v>
      </x:c>
      <x:c r="G2668" s="0" t="s">
        <x:v>67</x:v>
      </x:c>
      <x:c r="H2668" s="0" t="s">
        <x:v>68</x:v>
      </x:c>
      <x:c r="I2668" s="0" t="s">
        <x:v>61</x:v>
      </x:c>
      <x:c r="J2668" s="0" t="s">
        <x:v>61</x:v>
      </x:c>
      <x:c r="K2668" s="0" t="s">
        <x:v>55</x:v>
      </x:c>
      <x:c r="L2668" s="0">
        <x:v>1227</x:v>
      </x:c>
    </x:row>
    <x:row r="2669" spans="1:12">
      <x:c r="A2669" s="0" t="s">
        <x:v>2</x:v>
      </x:c>
      <x:c r="B2669" s="0" t="s">
        <x:v>4</x:v>
      </x:c>
      <x:c r="C2669" s="0" t="s">
        <x:v>98</x:v>
      </x:c>
      <x:c r="D2669" s="0" t="s">
        <x:v>99</x:v>
      </x:c>
      <x:c r="E2669" s="0" t="s">
        <x:v>85</x:v>
      </x:c>
      <x:c r="F2669" s="0" t="s">
        <x:v>86</x:v>
      </x:c>
      <x:c r="G2669" s="0" t="s">
        <x:v>67</x:v>
      </x:c>
      <x:c r="H2669" s="0" t="s">
        <x:v>68</x:v>
      </x:c>
      <x:c r="I2669" s="0" t="s">
        <x:v>62</x:v>
      </x:c>
      <x:c r="J2669" s="0" t="s">
        <x:v>62</x:v>
      </x:c>
      <x:c r="K2669" s="0" t="s">
        <x:v>55</x:v>
      </x:c>
      <x:c r="L2669" s="0">
        <x:v>1227</x:v>
      </x:c>
    </x:row>
    <x:row r="2670" spans="1:12">
      <x:c r="A2670" s="0" t="s">
        <x:v>2</x:v>
      </x:c>
      <x:c r="B2670" s="0" t="s">
        <x:v>4</x:v>
      </x:c>
      <x:c r="C2670" s="0" t="s">
        <x:v>98</x:v>
      </x:c>
      <x:c r="D2670" s="0" t="s">
        <x:v>99</x:v>
      </x:c>
      <x:c r="E2670" s="0" t="s">
        <x:v>85</x:v>
      </x:c>
      <x:c r="F2670" s="0" t="s">
        <x:v>86</x:v>
      </x:c>
      <x:c r="G2670" s="0" t="s">
        <x:v>67</x:v>
      </x:c>
      <x:c r="H2670" s="0" t="s">
        <x:v>68</x:v>
      </x:c>
      <x:c r="I2670" s="0" t="s">
        <x:v>63</x:v>
      </x:c>
      <x:c r="J2670" s="0" t="s">
        <x:v>63</x:v>
      </x:c>
      <x:c r="K2670" s="0" t="s">
        <x:v>55</x:v>
      </x:c>
      <x:c r="L2670" s="0">
        <x:v>1165</x:v>
      </x:c>
    </x:row>
    <x:row r="2671" spans="1:12">
      <x:c r="A2671" s="0" t="s">
        <x:v>2</x:v>
      </x:c>
      <x:c r="B2671" s="0" t="s">
        <x:v>4</x:v>
      </x:c>
      <x:c r="C2671" s="0" t="s">
        <x:v>98</x:v>
      </x:c>
      <x:c r="D2671" s="0" t="s">
        <x:v>99</x:v>
      </x:c>
      <x:c r="E2671" s="0" t="s">
        <x:v>85</x:v>
      </x:c>
      <x:c r="F2671" s="0" t="s">
        <x:v>86</x:v>
      </x:c>
      <x:c r="G2671" s="0" t="s">
        <x:v>67</x:v>
      </x:c>
      <x:c r="H2671" s="0" t="s">
        <x:v>68</x:v>
      </x:c>
      <x:c r="I2671" s="0" t="s">
        <x:v>64</x:v>
      </x:c>
      <x:c r="J2671" s="0" t="s">
        <x:v>64</x:v>
      </x:c>
      <x:c r="K2671" s="0" t="s">
        <x:v>55</x:v>
      </x:c>
      <x:c r="L2671" s="0">
        <x:v>1222</x:v>
      </x:c>
    </x:row>
    <x:row r="2672" spans="1:12">
      <x:c r="A2672" s="0" t="s">
        <x:v>2</x:v>
      </x:c>
      <x:c r="B2672" s="0" t="s">
        <x:v>4</x:v>
      </x:c>
      <x:c r="C2672" s="0" t="s">
        <x:v>98</x:v>
      </x:c>
      <x:c r="D2672" s="0" t="s">
        <x:v>99</x:v>
      </x:c>
      <x:c r="E2672" s="0" t="s">
        <x:v>87</x:v>
      </x:c>
      <x:c r="F2672" s="0" t="s">
        <x:v>88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4011</x:v>
      </x:c>
    </x:row>
    <x:row r="2673" spans="1:12">
      <x:c r="A2673" s="0" t="s">
        <x:v>2</x:v>
      </x:c>
      <x:c r="B2673" s="0" t="s">
        <x:v>4</x:v>
      </x:c>
      <x:c r="C2673" s="0" t="s">
        <x:v>98</x:v>
      </x:c>
      <x:c r="D2673" s="0" t="s">
        <x:v>99</x:v>
      </x:c>
      <x:c r="E2673" s="0" t="s">
        <x:v>87</x:v>
      </x:c>
      <x:c r="F2673" s="0" t="s">
        <x:v>88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4529</x:v>
      </x:c>
    </x:row>
    <x:row r="2674" spans="1:12">
      <x:c r="A2674" s="0" t="s">
        <x:v>2</x:v>
      </x:c>
      <x:c r="B2674" s="0" t="s">
        <x:v>4</x:v>
      </x:c>
      <x:c r="C2674" s="0" t="s">
        <x:v>98</x:v>
      </x:c>
      <x:c r="D2674" s="0" t="s">
        <x:v>99</x:v>
      </x:c>
      <x:c r="E2674" s="0" t="s">
        <x:v>87</x:v>
      </x:c>
      <x:c r="F2674" s="0" t="s">
        <x:v>88</x:v>
      </x:c>
      <x:c r="G2674" s="0" t="s">
        <x:v>50</x:v>
      </x:c>
      <x:c r="H2674" s="0" t="s">
        <x:v>53</x:v>
      </x:c>
      <x:c r="I2674" s="0" t="s">
        <x:v>57</x:v>
      </x:c>
      <x:c r="J2674" s="0" t="s">
        <x:v>57</x:v>
      </x:c>
      <x:c r="K2674" s="0" t="s">
        <x:v>55</x:v>
      </x:c>
      <x:c r="L2674" s="0">
        <x:v>4752</x:v>
      </x:c>
    </x:row>
    <x:row r="2675" spans="1:12">
      <x:c r="A2675" s="0" t="s">
        <x:v>2</x:v>
      </x:c>
      <x:c r="B2675" s="0" t="s">
        <x:v>4</x:v>
      </x:c>
      <x:c r="C2675" s="0" t="s">
        <x:v>98</x:v>
      </x:c>
      <x:c r="D2675" s="0" t="s">
        <x:v>99</x:v>
      </x:c>
      <x:c r="E2675" s="0" t="s">
        <x:v>87</x:v>
      </x:c>
      <x:c r="F2675" s="0" t="s">
        <x:v>88</x:v>
      </x:c>
      <x:c r="G2675" s="0" t="s">
        <x:v>50</x:v>
      </x:c>
      <x:c r="H2675" s="0" t="s">
        <x:v>53</x:v>
      </x:c>
      <x:c r="I2675" s="0" t="s">
        <x:v>58</x:v>
      </x:c>
      <x:c r="J2675" s="0" t="s">
        <x:v>58</x:v>
      </x:c>
      <x:c r="K2675" s="0" t="s">
        <x:v>55</x:v>
      </x:c>
      <x:c r="L2675" s="0">
        <x:v>10819</x:v>
      </x:c>
    </x:row>
    <x:row r="2676" spans="1:12">
      <x:c r="A2676" s="0" t="s">
        <x:v>2</x:v>
      </x:c>
      <x:c r="B2676" s="0" t="s">
        <x:v>4</x:v>
      </x:c>
      <x:c r="C2676" s="0" t="s">
        <x:v>98</x:v>
      </x:c>
      <x:c r="D2676" s="0" t="s">
        <x:v>99</x:v>
      </x:c>
      <x:c r="E2676" s="0" t="s">
        <x:v>87</x:v>
      </x:c>
      <x:c r="F2676" s="0" t="s">
        <x:v>88</x:v>
      </x:c>
      <x:c r="G2676" s="0" t="s">
        <x:v>50</x:v>
      </x:c>
      <x:c r="H2676" s="0" t="s">
        <x:v>53</x:v>
      </x:c>
      <x:c r="I2676" s="0" t="s">
        <x:v>59</x:v>
      </x:c>
      <x:c r="J2676" s="0" t="s">
        <x:v>59</x:v>
      </x:c>
      <x:c r="K2676" s="0" t="s">
        <x:v>55</x:v>
      </x:c>
      <x:c r="L2676" s="0">
        <x:v>11950</x:v>
      </x:c>
    </x:row>
    <x:row r="2677" spans="1:12">
      <x:c r="A2677" s="0" t="s">
        <x:v>2</x:v>
      </x:c>
      <x:c r="B2677" s="0" t="s">
        <x:v>4</x:v>
      </x:c>
      <x:c r="C2677" s="0" t="s">
        <x:v>98</x:v>
      </x:c>
      <x:c r="D2677" s="0" t="s">
        <x:v>99</x:v>
      </x:c>
      <x:c r="E2677" s="0" t="s">
        <x:v>87</x:v>
      </x:c>
      <x:c r="F2677" s="0" t="s">
        <x:v>88</x:v>
      </x:c>
      <x:c r="G2677" s="0" t="s">
        <x:v>50</x:v>
      </x:c>
      <x:c r="H2677" s="0" t="s">
        <x:v>53</x:v>
      </x:c>
      <x:c r="I2677" s="0" t="s">
        <x:v>60</x:v>
      </x:c>
      <x:c r="J2677" s="0" t="s">
        <x:v>60</x:v>
      </x:c>
      <x:c r="K2677" s="0" t="s">
        <x:v>55</x:v>
      </x:c>
      <x:c r="L2677" s="0">
        <x:v>14434</x:v>
      </x:c>
    </x:row>
    <x:row r="2678" spans="1:12">
      <x:c r="A2678" s="0" t="s">
        <x:v>2</x:v>
      </x:c>
      <x:c r="B2678" s="0" t="s">
        <x:v>4</x:v>
      </x:c>
      <x:c r="C2678" s="0" t="s">
        <x:v>98</x:v>
      </x:c>
      <x:c r="D2678" s="0" t="s">
        <x:v>99</x:v>
      </x:c>
      <x:c r="E2678" s="0" t="s">
        <x:v>87</x:v>
      </x:c>
      <x:c r="F2678" s="0" t="s">
        <x:v>88</x:v>
      </x:c>
      <x:c r="G2678" s="0" t="s">
        <x:v>50</x:v>
      </x:c>
      <x:c r="H2678" s="0" t="s">
        <x:v>53</x:v>
      </x:c>
      <x:c r="I2678" s="0" t="s">
        <x:v>61</x:v>
      </x:c>
      <x:c r="J2678" s="0" t="s">
        <x:v>61</x:v>
      </x:c>
      <x:c r="K2678" s="0" t="s">
        <x:v>55</x:v>
      </x:c>
      <x:c r="L2678" s="0">
        <x:v>15958</x:v>
      </x:c>
    </x:row>
    <x:row r="2679" spans="1:12">
      <x:c r="A2679" s="0" t="s">
        <x:v>2</x:v>
      </x:c>
      <x:c r="B2679" s="0" t="s">
        <x:v>4</x:v>
      </x:c>
      <x:c r="C2679" s="0" t="s">
        <x:v>98</x:v>
      </x:c>
      <x:c r="D2679" s="0" t="s">
        <x:v>99</x:v>
      </x:c>
      <x:c r="E2679" s="0" t="s">
        <x:v>87</x:v>
      </x:c>
      <x:c r="F2679" s="0" t="s">
        <x:v>88</x:v>
      </x:c>
      <x:c r="G2679" s="0" t="s">
        <x:v>50</x:v>
      </x:c>
      <x:c r="H2679" s="0" t="s">
        <x:v>53</x:v>
      </x:c>
      <x:c r="I2679" s="0" t="s">
        <x:v>62</x:v>
      </x:c>
      <x:c r="J2679" s="0" t="s">
        <x:v>62</x:v>
      </x:c>
      <x:c r="K2679" s="0" t="s">
        <x:v>55</x:v>
      </x:c>
      <x:c r="L2679" s="0">
        <x:v>16551</x:v>
      </x:c>
    </x:row>
    <x:row r="2680" spans="1:12">
      <x:c r="A2680" s="0" t="s">
        <x:v>2</x:v>
      </x:c>
      <x:c r="B2680" s="0" t="s">
        <x:v>4</x:v>
      </x:c>
      <x:c r="C2680" s="0" t="s">
        <x:v>98</x:v>
      </x:c>
      <x:c r="D2680" s="0" t="s">
        <x:v>99</x:v>
      </x:c>
      <x:c r="E2680" s="0" t="s">
        <x:v>87</x:v>
      </x:c>
      <x:c r="F2680" s="0" t="s">
        <x:v>88</x:v>
      </x:c>
      <x:c r="G2680" s="0" t="s">
        <x:v>50</x:v>
      </x:c>
      <x:c r="H2680" s="0" t="s">
        <x:v>53</x:v>
      </x:c>
      <x:c r="I2680" s="0" t="s">
        <x:v>63</x:v>
      </x:c>
      <x:c r="J2680" s="0" t="s">
        <x:v>63</x:v>
      </x:c>
      <x:c r="K2680" s="0" t="s">
        <x:v>55</x:v>
      </x:c>
      <x:c r="L2680" s="0">
        <x:v>17691</x:v>
      </x:c>
    </x:row>
    <x:row r="2681" spans="1:12">
      <x:c r="A2681" s="0" t="s">
        <x:v>2</x:v>
      </x:c>
      <x:c r="B2681" s="0" t="s">
        <x:v>4</x:v>
      </x:c>
      <x:c r="C2681" s="0" t="s">
        <x:v>98</x:v>
      </x:c>
      <x:c r="D2681" s="0" t="s">
        <x:v>99</x:v>
      </x:c>
      <x:c r="E2681" s="0" t="s">
        <x:v>87</x:v>
      </x:c>
      <x:c r="F2681" s="0" t="s">
        <x:v>88</x:v>
      </x:c>
      <x:c r="G2681" s="0" t="s">
        <x:v>50</x:v>
      </x:c>
      <x:c r="H2681" s="0" t="s">
        <x:v>53</x:v>
      </x:c>
      <x:c r="I2681" s="0" t="s">
        <x:v>64</x:v>
      </x:c>
      <x:c r="J2681" s="0" t="s">
        <x:v>64</x:v>
      </x:c>
      <x:c r="K2681" s="0" t="s">
        <x:v>55</x:v>
      </x:c>
      <x:c r="L2681" s="0">
        <x:v>24531</x:v>
      </x:c>
    </x:row>
    <x:row r="2682" spans="1:12">
      <x:c r="A2682" s="0" t="s">
        <x:v>2</x:v>
      </x:c>
      <x:c r="B2682" s="0" t="s">
        <x:v>4</x:v>
      </x:c>
      <x:c r="C2682" s="0" t="s">
        <x:v>98</x:v>
      </x:c>
      <x:c r="D2682" s="0" t="s">
        <x:v>99</x:v>
      </x:c>
      <x:c r="E2682" s="0" t="s">
        <x:v>87</x:v>
      </x:c>
      <x:c r="F2682" s="0" t="s">
        <x:v>88</x:v>
      </x:c>
      <x:c r="G2682" s="0" t="s">
        <x:v>65</x:v>
      </x:c>
      <x:c r="H2682" s="0" t="s">
        <x:v>66</x:v>
      </x:c>
      <x:c r="I2682" s="0" t="s">
        <x:v>54</x:v>
      </x:c>
      <x:c r="J2682" s="0" t="s">
        <x:v>54</x:v>
      </x:c>
      <x:c r="K2682" s="0" t="s">
        <x:v>55</x:v>
      </x:c>
      <x:c r="L2682" s="0">
        <x:v>2370</x:v>
      </x:c>
    </x:row>
    <x:row r="2683" spans="1:12">
      <x:c r="A2683" s="0" t="s">
        <x:v>2</x:v>
      </x:c>
      <x:c r="B2683" s="0" t="s">
        <x:v>4</x:v>
      </x:c>
      <x:c r="C2683" s="0" t="s">
        <x:v>98</x:v>
      </x:c>
      <x:c r="D2683" s="0" t="s">
        <x:v>99</x:v>
      </x:c>
      <x:c r="E2683" s="0" t="s">
        <x:v>87</x:v>
      </x:c>
      <x:c r="F2683" s="0" t="s">
        <x:v>88</x:v>
      </x:c>
      <x:c r="G2683" s="0" t="s">
        <x:v>65</x:v>
      </x:c>
      <x:c r="H2683" s="0" t="s">
        <x:v>66</x:v>
      </x:c>
      <x:c r="I2683" s="0" t="s">
        <x:v>56</x:v>
      </x:c>
      <x:c r="J2683" s="0" t="s">
        <x:v>56</x:v>
      </x:c>
      <x:c r="K2683" s="0" t="s">
        <x:v>55</x:v>
      </x:c>
      <x:c r="L2683" s="0">
        <x:v>2503</x:v>
      </x:c>
    </x:row>
    <x:row r="2684" spans="1:12">
      <x:c r="A2684" s="0" t="s">
        <x:v>2</x:v>
      </x:c>
      <x:c r="B2684" s="0" t="s">
        <x:v>4</x:v>
      </x:c>
      <x:c r="C2684" s="0" t="s">
        <x:v>98</x:v>
      </x:c>
      <x:c r="D2684" s="0" t="s">
        <x:v>99</x:v>
      </x:c>
      <x:c r="E2684" s="0" t="s">
        <x:v>87</x:v>
      </x:c>
      <x:c r="F2684" s="0" t="s">
        <x:v>88</x:v>
      </x:c>
      <x:c r="G2684" s="0" t="s">
        <x:v>65</x:v>
      </x:c>
      <x:c r="H2684" s="0" t="s">
        <x:v>66</x:v>
      </x:c>
      <x:c r="I2684" s="0" t="s">
        <x:v>57</x:v>
      </x:c>
      <x:c r="J2684" s="0" t="s">
        <x:v>57</x:v>
      </x:c>
      <x:c r="K2684" s="0" t="s">
        <x:v>55</x:v>
      </x:c>
      <x:c r="L2684" s="0">
        <x:v>2550</x:v>
      </x:c>
    </x:row>
    <x:row r="2685" spans="1:12">
      <x:c r="A2685" s="0" t="s">
        <x:v>2</x:v>
      </x:c>
      <x:c r="B2685" s="0" t="s">
        <x:v>4</x:v>
      </x:c>
      <x:c r="C2685" s="0" t="s">
        <x:v>98</x:v>
      </x:c>
      <x:c r="D2685" s="0" t="s">
        <x:v>99</x:v>
      </x:c>
      <x:c r="E2685" s="0" t="s">
        <x:v>87</x:v>
      </x:c>
      <x:c r="F2685" s="0" t="s">
        <x:v>88</x:v>
      </x:c>
      <x:c r="G2685" s="0" t="s">
        <x:v>65</x:v>
      </x:c>
      <x:c r="H2685" s="0" t="s">
        <x:v>66</x:v>
      </x:c>
      <x:c r="I2685" s="0" t="s">
        <x:v>58</x:v>
      </x:c>
      <x:c r="J2685" s="0" t="s">
        <x:v>58</x:v>
      </x:c>
      <x:c r="K2685" s="0" t="s">
        <x:v>55</x:v>
      </x:c>
      <x:c r="L2685" s="0">
        <x:v>5041</x:v>
      </x:c>
    </x:row>
    <x:row r="2686" spans="1:12">
      <x:c r="A2686" s="0" t="s">
        <x:v>2</x:v>
      </x:c>
      <x:c r="B2686" s="0" t="s">
        <x:v>4</x:v>
      </x:c>
      <x:c r="C2686" s="0" t="s">
        <x:v>98</x:v>
      </x:c>
      <x:c r="D2686" s="0" t="s">
        <x:v>99</x:v>
      </x:c>
      <x:c r="E2686" s="0" t="s">
        <x:v>87</x:v>
      </x:c>
      <x:c r="F2686" s="0" t="s">
        <x:v>88</x:v>
      </x:c>
      <x:c r="G2686" s="0" t="s">
        <x:v>65</x:v>
      </x:c>
      <x:c r="H2686" s="0" t="s">
        <x:v>66</x:v>
      </x:c>
      <x:c r="I2686" s="0" t="s">
        <x:v>59</x:v>
      </x:c>
      <x:c r="J2686" s="0" t="s">
        <x:v>59</x:v>
      </x:c>
      <x:c r="K2686" s="0" t="s">
        <x:v>55</x:v>
      </x:c>
      <x:c r="L2686" s="0">
        <x:v>5676</x:v>
      </x:c>
    </x:row>
    <x:row r="2687" spans="1:12">
      <x:c r="A2687" s="0" t="s">
        <x:v>2</x:v>
      </x:c>
      <x:c r="B2687" s="0" t="s">
        <x:v>4</x:v>
      </x:c>
      <x:c r="C2687" s="0" t="s">
        <x:v>98</x:v>
      </x:c>
      <x:c r="D2687" s="0" t="s">
        <x:v>99</x:v>
      </x:c>
      <x:c r="E2687" s="0" t="s">
        <x:v>87</x:v>
      </x:c>
      <x:c r="F2687" s="0" t="s">
        <x:v>88</x:v>
      </x:c>
      <x:c r="G2687" s="0" t="s">
        <x:v>65</x:v>
      </x:c>
      <x:c r="H2687" s="0" t="s">
        <x:v>66</x:v>
      </x:c>
      <x:c r="I2687" s="0" t="s">
        <x:v>60</x:v>
      </x:c>
      <x:c r="J2687" s="0" t="s">
        <x:v>60</x:v>
      </x:c>
      <x:c r="K2687" s="0" t="s">
        <x:v>55</x:v>
      </x:c>
      <x:c r="L2687" s="0">
        <x:v>7126</x:v>
      </x:c>
    </x:row>
    <x:row r="2688" spans="1:12">
      <x:c r="A2688" s="0" t="s">
        <x:v>2</x:v>
      </x:c>
      <x:c r="B2688" s="0" t="s">
        <x:v>4</x:v>
      </x:c>
      <x:c r="C2688" s="0" t="s">
        <x:v>98</x:v>
      </x:c>
      <x:c r="D2688" s="0" t="s">
        <x:v>99</x:v>
      </x:c>
      <x:c r="E2688" s="0" t="s">
        <x:v>87</x:v>
      </x:c>
      <x:c r="F2688" s="0" t="s">
        <x:v>88</x:v>
      </x:c>
      <x:c r="G2688" s="0" t="s">
        <x:v>65</x:v>
      </x:c>
      <x:c r="H2688" s="0" t="s">
        <x:v>66</x:v>
      </x:c>
      <x:c r="I2688" s="0" t="s">
        <x:v>61</x:v>
      </x:c>
      <x:c r="J2688" s="0" t="s">
        <x:v>61</x:v>
      </x:c>
      <x:c r="K2688" s="0" t="s">
        <x:v>55</x:v>
      </x:c>
      <x:c r="L2688" s="0">
        <x:v>7267</x:v>
      </x:c>
    </x:row>
    <x:row r="2689" spans="1:12">
      <x:c r="A2689" s="0" t="s">
        <x:v>2</x:v>
      </x:c>
      <x:c r="B2689" s="0" t="s">
        <x:v>4</x:v>
      </x:c>
      <x:c r="C2689" s="0" t="s">
        <x:v>98</x:v>
      </x:c>
      <x:c r="D2689" s="0" t="s">
        <x:v>99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62</x:v>
      </x:c>
      <x:c r="J2689" s="0" t="s">
        <x:v>62</x:v>
      </x:c>
      <x:c r="K2689" s="0" t="s">
        <x:v>55</x:v>
      </x:c>
      <x:c r="L2689" s="0">
        <x:v>7585</x:v>
      </x:c>
    </x:row>
    <x:row r="2690" spans="1:12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87</x:v>
      </x:c>
      <x:c r="F2690" s="0" t="s">
        <x:v>88</x:v>
      </x:c>
      <x:c r="G2690" s="0" t="s">
        <x:v>65</x:v>
      </x:c>
      <x:c r="H2690" s="0" t="s">
        <x:v>66</x:v>
      </x:c>
      <x:c r="I2690" s="0" t="s">
        <x:v>63</x:v>
      </x:c>
      <x:c r="J2690" s="0" t="s">
        <x:v>63</x:v>
      </x:c>
      <x:c r="K2690" s="0" t="s">
        <x:v>55</x:v>
      </x:c>
      <x:c r="L2690" s="0">
        <x:v>8167</x:v>
      </x:c>
    </x:row>
    <x:row r="2691" spans="1:12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87</x:v>
      </x:c>
      <x:c r="F2691" s="0" t="s">
        <x:v>88</x:v>
      </x:c>
      <x:c r="G2691" s="0" t="s">
        <x:v>65</x:v>
      </x:c>
      <x:c r="H2691" s="0" t="s">
        <x:v>66</x:v>
      </x:c>
      <x:c r="I2691" s="0" t="s">
        <x:v>64</x:v>
      </x:c>
      <x:c r="J2691" s="0" t="s">
        <x:v>64</x:v>
      </x:c>
      <x:c r="K2691" s="0" t="s">
        <x:v>55</x:v>
      </x:c>
      <x:c r="L2691" s="0">
        <x:v>11229</x:v>
      </x:c>
    </x:row>
    <x:row r="2692" spans="1:12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87</x:v>
      </x:c>
      <x:c r="F2692" s="0" t="s">
        <x:v>88</x:v>
      </x:c>
      <x:c r="G2692" s="0" t="s">
        <x:v>67</x:v>
      </x:c>
      <x:c r="H2692" s="0" t="s">
        <x:v>68</x:v>
      </x:c>
      <x:c r="I2692" s="0" t="s">
        <x:v>54</x:v>
      </x:c>
      <x:c r="J2692" s="0" t="s">
        <x:v>54</x:v>
      </x:c>
      <x:c r="K2692" s="0" t="s">
        <x:v>55</x:v>
      </x:c>
      <x:c r="L2692" s="0">
        <x:v>1641</x:v>
      </x:c>
    </x:row>
    <x:row r="2693" spans="1:12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87</x:v>
      </x:c>
      <x:c r="F2693" s="0" t="s">
        <x:v>88</x:v>
      </x:c>
      <x:c r="G2693" s="0" t="s">
        <x:v>67</x:v>
      </x:c>
      <x:c r="H2693" s="0" t="s">
        <x:v>68</x:v>
      </x:c>
      <x:c r="I2693" s="0" t="s">
        <x:v>56</x:v>
      </x:c>
      <x:c r="J2693" s="0" t="s">
        <x:v>56</x:v>
      </x:c>
      <x:c r="K2693" s="0" t="s">
        <x:v>55</x:v>
      </x:c>
      <x:c r="L2693" s="0">
        <x:v>2026</x:v>
      </x:c>
    </x:row>
    <x:row r="2694" spans="1:12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87</x:v>
      </x:c>
      <x:c r="F2694" s="0" t="s">
        <x:v>88</x:v>
      </x:c>
      <x:c r="G2694" s="0" t="s">
        <x:v>67</x:v>
      </x:c>
      <x:c r="H2694" s="0" t="s">
        <x:v>68</x:v>
      </x:c>
      <x:c r="I2694" s="0" t="s">
        <x:v>57</x:v>
      </x:c>
      <x:c r="J2694" s="0" t="s">
        <x:v>57</x:v>
      </x:c>
      <x:c r="K2694" s="0" t="s">
        <x:v>55</x:v>
      </x:c>
      <x:c r="L2694" s="0">
        <x:v>2202</x:v>
      </x:c>
    </x:row>
    <x:row r="2695" spans="1:12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87</x:v>
      </x:c>
      <x:c r="F2695" s="0" t="s">
        <x:v>88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55</x:v>
      </x:c>
      <x:c r="L2695" s="0">
        <x:v>5778</x:v>
      </x:c>
    </x:row>
    <x:row r="2696" spans="1:12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87</x:v>
      </x:c>
      <x:c r="F2696" s="0" t="s">
        <x:v>88</x:v>
      </x:c>
      <x:c r="G2696" s="0" t="s">
        <x:v>67</x:v>
      </x:c>
      <x:c r="H2696" s="0" t="s">
        <x:v>68</x:v>
      </x:c>
      <x:c r="I2696" s="0" t="s">
        <x:v>59</x:v>
      </x:c>
      <x:c r="J2696" s="0" t="s">
        <x:v>59</x:v>
      </x:c>
      <x:c r="K2696" s="0" t="s">
        <x:v>55</x:v>
      </x:c>
      <x:c r="L2696" s="0">
        <x:v>6274</x:v>
      </x:c>
    </x:row>
    <x:row r="2697" spans="1:12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87</x:v>
      </x:c>
      <x:c r="F2697" s="0" t="s">
        <x:v>88</x:v>
      </x:c>
      <x:c r="G2697" s="0" t="s">
        <x:v>67</x:v>
      </x:c>
      <x:c r="H2697" s="0" t="s">
        <x:v>68</x:v>
      </x:c>
      <x:c r="I2697" s="0" t="s">
        <x:v>60</x:v>
      </x:c>
      <x:c r="J2697" s="0" t="s">
        <x:v>60</x:v>
      </x:c>
      <x:c r="K2697" s="0" t="s">
        <x:v>55</x:v>
      </x:c>
      <x:c r="L2697" s="0">
        <x:v>7308</x:v>
      </x:c>
    </x:row>
    <x:row r="2698" spans="1:12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87</x:v>
      </x:c>
      <x:c r="F2698" s="0" t="s">
        <x:v>88</x:v>
      </x:c>
      <x:c r="G2698" s="0" t="s">
        <x:v>67</x:v>
      </x:c>
      <x:c r="H2698" s="0" t="s">
        <x:v>68</x:v>
      </x:c>
      <x:c r="I2698" s="0" t="s">
        <x:v>61</x:v>
      </x:c>
      <x:c r="J2698" s="0" t="s">
        <x:v>61</x:v>
      </x:c>
      <x:c r="K2698" s="0" t="s">
        <x:v>55</x:v>
      </x:c>
      <x:c r="L2698" s="0">
        <x:v>8691</x:v>
      </x:c>
    </x:row>
    <x:row r="2699" spans="1:12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87</x:v>
      </x:c>
      <x:c r="F2699" s="0" t="s">
        <x:v>88</x:v>
      </x:c>
      <x:c r="G2699" s="0" t="s">
        <x:v>67</x:v>
      </x:c>
      <x:c r="H2699" s="0" t="s">
        <x:v>68</x:v>
      </x:c>
      <x:c r="I2699" s="0" t="s">
        <x:v>62</x:v>
      </x:c>
      <x:c r="J2699" s="0" t="s">
        <x:v>62</x:v>
      </x:c>
      <x:c r="K2699" s="0" t="s">
        <x:v>55</x:v>
      </x:c>
      <x:c r="L2699" s="0">
        <x:v>8966</x:v>
      </x:c>
    </x:row>
    <x:row r="2700" spans="1:12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87</x:v>
      </x:c>
      <x:c r="F2700" s="0" t="s">
        <x:v>88</x:v>
      </x:c>
      <x:c r="G2700" s="0" t="s">
        <x:v>67</x:v>
      </x:c>
      <x:c r="H2700" s="0" t="s">
        <x:v>68</x:v>
      </x:c>
      <x:c r="I2700" s="0" t="s">
        <x:v>63</x:v>
      </x:c>
      <x:c r="J2700" s="0" t="s">
        <x:v>63</x:v>
      </x:c>
      <x:c r="K2700" s="0" t="s">
        <x:v>55</x:v>
      </x:c>
      <x:c r="L2700" s="0">
        <x:v>9524</x:v>
      </x:c>
    </x:row>
    <x:row r="2701" spans="1:12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87</x:v>
      </x:c>
      <x:c r="F2701" s="0" t="s">
        <x:v>88</x:v>
      </x:c>
      <x:c r="G2701" s="0" t="s">
        <x:v>67</x:v>
      </x:c>
      <x:c r="H2701" s="0" t="s">
        <x:v>68</x:v>
      </x:c>
      <x:c r="I2701" s="0" t="s">
        <x:v>64</x:v>
      </x:c>
      <x:c r="J2701" s="0" t="s">
        <x:v>64</x:v>
      </x:c>
      <x:c r="K2701" s="0" t="s">
        <x:v>55</x:v>
      </x:c>
      <x:c r="L2701" s="0">
        <x:v>13302</x:v>
      </x:c>
    </x:row>
    <x:row r="2702" spans="1:12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89</x:v>
      </x:c>
      <x:c r="F2702" s="0" t="s">
        <x:v>90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10149</x:v>
      </x:c>
    </x:row>
    <x:row r="2703" spans="1:12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89</x:v>
      </x:c>
      <x:c r="F2703" s="0" t="s">
        <x:v>90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9886</x:v>
      </x:c>
    </x:row>
    <x:row r="2704" spans="1:12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89</x:v>
      </x:c>
      <x:c r="F2704" s="0" t="s">
        <x:v>90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8841</x:v>
      </x:c>
    </x:row>
    <x:row r="2705" spans="1:12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89</x:v>
      </x:c>
      <x:c r="F2705" s="0" t="s">
        <x:v>90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8653</x:v>
      </x:c>
    </x:row>
    <x:row r="2706" spans="1:12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89</x:v>
      </x:c>
      <x:c r="F2706" s="0" t="s">
        <x:v>90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9516</x:v>
      </x:c>
    </x:row>
    <x:row r="2707" spans="1:12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89</x:v>
      </x:c>
      <x:c r="F2707" s="0" t="s">
        <x:v>90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9135</x:v>
      </x:c>
    </x:row>
    <x:row r="2708" spans="1:12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89</x:v>
      </x:c>
      <x:c r="F2708" s="0" t="s">
        <x:v>90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8095</x:v>
      </x:c>
    </x:row>
    <x:row r="2709" spans="1:12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89</x:v>
      </x:c>
      <x:c r="F2709" s="0" t="s">
        <x:v>90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7085</x:v>
      </x:c>
    </x:row>
    <x:row r="2710" spans="1:12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89</x:v>
      </x:c>
      <x:c r="F2710" s="0" t="s">
        <x:v>90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6903</x:v>
      </x:c>
    </x:row>
    <x:row r="2711" spans="1:12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89</x:v>
      </x:c>
      <x:c r="F2711" s="0" t="s">
        <x:v>90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11674</x:v>
      </x:c>
    </x:row>
    <x:row r="2712" spans="1:12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89</x:v>
      </x:c>
      <x:c r="F2712" s="0" t="s">
        <x:v>90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  <x:c r="L2712" s="0">
        <x:v>4081</x:v>
      </x:c>
    </x:row>
    <x:row r="2713" spans="1:12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89</x:v>
      </x:c>
      <x:c r="F2713" s="0" t="s">
        <x:v>90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  <x:c r="L2713" s="0">
        <x:v>4117</x:v>
      </x:c>
    </x:row>
    <x:row r="2714" spans="1:12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89</x:v>
      </x:c>
      <x:c r="F2714" s="0" t="s">
        <x:v>90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  <x:c r="L2714" s="0">
        <x:v>3743</x:v>
      </x:c>
    </x:row>
    <x:row r="2715" spans="1:12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89</x:v>
      </x:c>
      <x:c r="F2715" s="0" t="s">
        <x:v>90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  <x:c r="L2715" s="0">
        <x:v>3013</x:v>
      </x:c>
    </x:row>
    <x:row r="2716" spans="1:12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89</x:v>
      </x:c>
      <x:c r="F2716" s="0" t="s">
        <x:v>90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  <x:c r="L2716" s="0">
        <x:v>3590</x:v>
      </x:c>
    </x:row>
    <x:row r="2717" spans="1:12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89</x:v>
      </x:c>
      <x:c r="F2717" s="0" t="s">
        <x:v>90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  <x:c r="L2717" s="0">
        <x:v>3485</x:v>
      </x:c>
    </x:row>
    <x:row r="2718" spans="1:12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89</x:v>
      </x:c>
      <x:c r="F2718" s="0" t="s">
        <x:v>90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3421</x:v>
      </x:c>
    </x:row>
    <x:row r="2719" spans="1:12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3444</x:v>
      </x:c>
    </x:row>
    <x:row r="2720" spans="1:12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89</x:v>
      </x:c>
      <x:c r="F2720" s="0" t="s">
        <x:v>90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3643</x:v>
      </x:c>
    </x:row>
    <x:row r="2721" spans="1:12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89</x:v>
      </x:c>
      <x:c r="F2721" s="0" t="s">
        <x:v>90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6533</x:v>
      </x:c>
    </x:row>
    <x:row r="2722" spans="1:12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89</x:v>
      </x:c>
      <x:c r="F2722" s="0" t="s">
        <x:v>90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  <x:c r="L2722" s="0">
        <x:v>6068</x:v>
      </x:c>
    </x:row>
    <x:row r="2723" spans="1:12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89</x:v>
      </x:c>
      <x:c r="F2723" s="0" t="s">
        <x:v>90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  <x:c r="L2723" s="0">
        <x:v>5769</x:v>
      </x:c>
    </x:row>
    <x:row r="2724" spans="1:12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89</x:v>
      </x:c>
      <x:c r="F2724" s="0" t="s">
        <x:v>90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  <x:c r="L2724" s="0">
        <x:v>5098</x:v>
      </x:c>
    </x:row>
    <x:row r="2725" spans="1:12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89</x:v>
      </x:c>
      <x:c r="F2725" s="0" t="s">
        <x:v>90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  <x:c r="L2725" s="0">
        <x:v>5640</x:v>
      </x:c>
    </x:row>
    <x:row r="2726" spans="1:12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89</x:v>
      </x:c>
      <x:c r="F2726" s="0" t="s">
        <x:v>90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  <x:c r="L2726" s="0">
        <x:v>5926</x:v>
      </x:c>
    </x:row>
    <x:row r="2727" spans="1:12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89</x:v>
      </x:c>
      <x:c r="F2727" s="0" t="s">
        <x:v>90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  <x:c r="L2727" s="0">
        <x:v>5650</x:v>
      </x:c>
    </x:row>
    <x:row r="2728" spans="1:12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4674</x:v>
      </x:c>
    </x:row>
    <x:row r="2729" spans="1:12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89</x:v>
      </x:c>
      <x:c r="F2729" s="0" t="s">
        <x:v>90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3641</x:v>
      </x:c>
    </x:row>
    <x:row r="2730" spans="1:12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89</x:v>
      </x:c>
      <x:c r="F2730" s="0" t="s">
        <x:v>90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3260</x:v>
      </x:c>
    </x:row>
    <x:row r="2731" spans="1:12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89</x:v>
      </x:c>
      <x:c r="F2731" s="0" t="s">
        <x:v>90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5141</x:v>
      </x:c>
    </x:row>
    <x:row r="2732" spans="1:12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122981</x:v>
      </x:c>
    </x:row>
    <x:row r="2733" spans="1:12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119858</x:v>
      </x:c>
    </x:row>
    <x:row r="2734" spans="1:12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123121</x:v>
      </x:c>
    </x:row>
    <x:row r="2735" spans="1:12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98130</x:v>
      </x:c>
    </x:row>
    <x:row r="2736" spans="1:12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92571</x:v>
      </x:c>
    </x:row>
    <x:row r="2737" spans="1:12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81794</x:v>
      </x:c>
    </x:row>
    <x:row r="2738" spans="1:12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47829</x:v>
      </x:c>
    </x:row>
    <x:row r="2739" spans="1:12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39068</x:v>
      </x:c>
    </x:row>
    <x:row r="2740" spans="1:12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36340</x:v>
      </x:c>
    </x:row>
    <x:row r="2741" spans="1:12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33138</x:v>
      </x:c>
    </x:row>
    <x:row r="2742" spans="1:12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89913</x:v>
      </x:c>
    </x:row>
    <x:row r="2743" spans="1:12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88363</x:v>
      </x:c>
    </x:row>
    <x:row r="2744" spans="1:12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93593</x:v>
      </x:c>
    </x:row>
    <x:row r="2745" spans="1:12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73481</x:v>
      </x:c>
    </x:row>
    <x:row r="2746" spans="1:12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69936</x:v>
      </x:c>
    </x:row>
    <x:row r="2747" spans="1:12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61891</x:v>
      </x:c>
    </x:row>
    <x:row r="2748" spans="1:12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38212</x:v>
      </x:c>
    </x:row>
    <x:row r="2749" spans="1:12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31187</x:v>
      </x:c>
    </x:row>
    <x:row r="2750" spans="1:12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28743</x:v>
      </x:c>
    </x:row>
    <x:row r="2751" spans="1:12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26317</x:v>
      </x:c>
    </x:row>
    <x:row r="2752" spans="1:12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33068</x:v>
      </x:c>
    </x:row>
    <x:row r="2753" spans="1:12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31495</x:v>
      </x:c>
    </x:row>
    <x:row r="2754" spans="1:12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29528</x:v>
      </x:c>
    </x:row>
    <x:row r="2755" spans="1:12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24649</x:v>
      </x:c>
    </x:row>
    <x:row r="2756" spans="1:12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22635</x:v>
      </x:c>
    </x:row>
    <x:row r="2757" spans="1:12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19903</x:v>
      </x:c>
    </x:row>
    <x:row r="2758" spans="1:12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9617</x:v>
      </x:c>
    </x:row>
    <x:row r="2759" spans="1:12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7881</x:v>
      </x:c>
    </x:row>
    <x:row r="2760" spans="1:12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7597</x:v>
      </x:c>
    </x:row>
    <x:row r="2761" spans="1:12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6821</x:v>
      </x:c>
    </x:row>
    <x:row r="2762" spans="1:12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65</x:v>
      </x:c>
      <x:c r="F2762" s="0" t="s">
        <x:v>69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95878</x:v>
      </x:c>
    </x:row>
    <x:row r="2763" spans="1:12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65</x:v>
      </x:c>
      <x:c r="F2763" s="0" t="s">
        <x:v>69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93707</x:v>
      </x:c>
    </x:row>
    <x:row r="2764" spans="1:12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65</x:v>
      </x:c>
      <x:c r="F2764" s="0" t="s">
        <x:v>69</x:v>
      </x:c>
      <x:c r="G2764" s="0" t="s">
        <x:v>50</x:v>
      </x:c>
      <x:c r="H2764" s="0" t="s">
        <x:v>53</x:v>
      </x:c>
      <x:c r="I2764" s="0" t="s">
        <x:v>57</x:v>
      </x:c>
      <x:c r="J2764" s="0" t="s">
        <x:v>57</x:v>
      </x:c>
      <x:c r="K2764" s="0" t="s">
        <x:v>55</x:v>
      </x:c>
      <x:c r="L2764" s="0">
        <x:v>92977</x:v>
      </x:c>
    </x:row>
    <x:row r="2765" spans="1:12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65</x:v>
      </x:c>
      <x:c r="F2765" s="0" t="s">
        <x:v>69</x:v>
      </x:c>
      <x:c r="G2765" s="0" t="s">
        <x:v>50</x:v>
      </x:c>
      <x:c r="H2765" s="0" t="s">
        <x:v>53</x:v>
      </x:c>
      <x:c r="I2765" s="0" t="s">
        <x:v>58</x:v>
      </x:c>
      <x:c r="J2765" s="0" t="s">
        <x:v>58</x:v>
      </x:c>
      <x:c r="K2765" s="0" t="s">
        <x:v>55</x:v>
      </x:c>
      <x:c r="L2765" s="0">
        <x:v>67950</x:v>
      </x:c>
    </x:row>
    <x:row r="2766" spans="1:12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65</x:v>
      </x:c>
      <x:c r="F2766" s="0" t="s">
        <x:v>69</x:v>
      </x:c>
      <x:c r="G2766" s="0" t="s">
        <x:v>50</x:v>
      </x:c>
      <x:c r="H2766" s="0" t="s">
        <x:v>53</x:v>
      </x:c>
      <x:c r="I2766" s="0" t="s">
        <x:v>59</x:v>
      </x:c>
      <x:c r="J2766" s="0" t="s">
        <x:v>59</x:v>
      </x:c>
      <x:c r="K2766" s="0" t="s">
        <x:v>55</x:v>
      </x:c>
      <x:c r="L2766" s="0">
        <x:v>61262</x:v>
      </x:c>
    </x:row>
    <x:row r="2767" spans="1:12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65</x:v>
      </x:c>
      <x:c r="F2767" s="0" t="s">
        <x:v>69</x:v>
      </x:c>
      <x:c r="G2767" s="0" t="s">
        <x:v>50</x:v>
      </x:c>
      <x:c r="H2767" s="0" t="s">
        <x:v>53</x:v>
      </x:c>
      <x:c r="I2767" s="0" t="s">
        <x:v>60</x:v>
      </x:c>
      <x:c r="J2767" s="0" t="s">
        <x:v>60</x:v>
      </x:c>
      <x:c r="K2767" s="0" t="s">
        <x:v>55</x:v>
      </x:c>
      <x:c r="L2767" s="0">
        <x:v>50704</x:v>
      </x:c>
    </x:row>
    <x:row r="2768" spans="1:12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65</x:v>
      </x:c>
      <x:c r="F2768" s="0" t="s">
        <x:v>69</x:v>
      </x:c>
      <x:c r="G2768" s="0" t="s">
        <x:v>50</x:v>
      </x:c>
      <x:c r="H2768" s="0" t="s">
        <x:v>53</x:v>
      </x:c>
      <x:c r="I2768" s="0" t="s">
        <x:v>61</x:v>
      </x:c>
      <x:c r="J2768" s="0" t="s">
        <x:v>61</x:v>
      </x:c>
      <x:c r="K2768" s="0" t="s">
        <x:v>55</x:v>
      </x:c>
      <x:c r="L2768" s="0">
        <x:v>27498</x:v>
      </x:c>
    </x:row>
    <x:row r="2769" spans="1:12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65</x:v>
      </x:c>
      <x:c r="F2769" s="0" t="s">
        <x:v>69</x:v>
      </x:c>
      <x:c r="G2769" s="0" t="s">
        <x:v>50</x:v>
      </x:c>
      <x:c r="H2769" s="0" t="s">
        <x:v>53</x:v>
      </x:c>
      <x:c r="I2769" s="0" t="s">
        <x:v>62</x:v>
      </x:c>
      <x:c r="J2769" s="0" t="s">
        <x:v>62</x:v>
      </x:c>
      <x:c r="K2769" s="0" t="s">
        <x:v>55</x:v>
      </x:c>
      <x:c r="L2769" s="0">
        <x:v>23913</x:v>
      </x:c>
    </x:row>
    <x:row r="2770" spans="1:12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65</x:v>
      </x:c>
      <x:c r="F2770" s="0" t="s">
        <x:v>69</x:v>
      </x:c>
      <x:c r="G2770" s="0" t="s">
        <x:v>50</x:v>
      </x:c>
      <x:c r="H2770" s="0" t="s">
        <x:v>53</x:v>
      </x:c>
      <x:c r="I2770" s="0" t="s">
        <x:v>63</x:v>
      </x:c>
      <x:c r="J2770" s="0" t="s">
        <x:v>63</x:v>
      </x:c>
      <x:c r="K2770" s="0" t="s">
        <x:v>55</x:v>
      </x:c>
      <x:c r="L2770" s="0">
        <x:v>23402</x:v>
      </x:c>
    </x:row>
    <x:row r="2771" spans="1:12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65</x:v>
      </x:c>
      <x:c r="F2771" s="0" t="s">
        <x:v>69</x:v>
      </x:c>
      <x:c r="G2771" s="0" t="s">
        <x:v>50</x:v>
      </x:c>
      <x:c r="H2771" s="0" t="s">
        <x:v>53</x:v>
      </x:c>
      <x:c r="I2771" s="0" t="s">
        <x:v>64</x:v>
      </x:c>
      <x:c r="J2771" s="0" t="s">
        <x:v>64</x:v>
      </x:c>
      <x:c r="K2771" s="0" t="s">
        <x:v>55</x:v>
      </x:c>
      <x:c r="L2771" s="0">
        <x:v>18865</x:v>
      </x:c>
    </x:row>
    <x:row r="2772" spans="1:12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65</x:v>
      </x:c>
      <x:c r="F2772" s="0" t="s">
        <x:v>69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71676</x:v>
      </x:c>
    </x:row>
    <x:row r="2773" spans="1:12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65</x:v>
      </x:c>
      <x:c r="F2773" s="0" t="s">
        <x:v>69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70963</x:v>
      </x:c>
    </x:row>
    <x:row r="2774" spans="1:12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65</x:v>
      </x:c>
      <x:c r="F2774" s="0" t="s">
        <x:v>69</x:v>
      </x:c>
      <x:c r="G2774" s="0" t="s">
        <x:v>65</x:v>
      </x:c>
      <x:c r="H2774" s="0" t="s">
        <x:v>66</x:v>
      </x:c>
      <x:c r="I2774" s="0" t="s">
        <x:v>57</x:v>
      </x:c>
      <x:c r="J2774" s="0" t="s">
        <x:v>57</x:v>
      </x:c>
      <x:c r="K2774" s="0" t="s">
        <x:v>55</x:v>
      </x:c>
      <x:c r="L2774" s="0">
        <x:v>72681</x:v>
      </x:c>
    </x:row>
    <x:row r="2775" spans="1:12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65</x:v>
      </x:c>
      <x:c r="F2775" s="0" t="s">
        <x:v>69</x:v>
      </x:c>
      <x:c r="G2775" s="0" t="s">
        <x:v>65</x:v>
      </x:c>
      <x:c r="H2775" s="0" t="s">
        <x:v>66</x:v>
      </x:c>
      <x:c r="I2775" s="0" t="s">
        <x:v>58</x:v>
      </x:c>
      <x:c r="J2775" s="0" t="s">
        <x:v>58</x:v>
      </x:c>
      <x:c r="K2775" s="0" t="s">
        <x:v>55</x:v>
      </x:c>
      <x:c r="L2775" s="0">
        <x:v>54230</x:v>
      </x:c>
    </x:row>
    <x:row r="2776" spans="1:12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65</x:v>
      </x:c>
      <x:c r="F2776" s="0" t="s">
        <x:v>69</x:v>
      </x:c>
      <x:c r="G2776" s="0" t="s">
        <x:v>65</x:v>
      </x:c>
      <x:c r="H2776" s="0" t="s">
        <x:v>66</x:v>
      </x:c>
      <x:c r="I2776" s="0" t="s">
        <x:v>59</x:v>
      </x:c>
      <x:c r="J2776" s="0" t="s">
        <x:v>59</x:v>
      </x:c>
      <x:c r="K2776" s="0" t="s">
        <x:v>55</x:v>
      </x:c>
      <x:c r="L2776" s="0">
        <x:v>50300</x:v>
      </x:c>
    </x:row>
    <x:row r="2777" spans="1:12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65</x:v>
      </x:c>
      <x:c r="F2777" s="0" t="s">
        <x:v>69</x:v>
      </x:c>
      <x:c r="G2777" s="0" t="s">
        <x:v>65</x:v>
      </x:c>
      <x:c r="H2777" s="0" t="s">
        <x:v>66</x:v>
      </x:c>
      <x:c r="I2777" s="0" t="s">
        <x:v>60</x:v>
      </x:c>
      <x:c r="J2777" s="0" t="s">
        <x:v>60</x:v>
      </x:c>
      <x:c r="K2777" s="0" t="s">
        <x:v>55</x:v>
      </x:c>
      <x:c r="L2777" s="0">
        <x:v>42290</x:v>
      </x:c>
    </x:row>
    <x:row r="2778" spans="1:12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65</x:v>
      </x:c>
      <x:c r="F2778" s="0" t="s">
        <x:v>69</x:v>
      </x:c>
      <x:c r="G2778" s="0" t="s">
        <x:v>65</x:v>
      </x:c>
      <x:c r="H2778" s="0" t="s">
        <x:v>66</x:v>
      </x:c>
      <x:c r="I2778" s="0" t="s">
        <x:v>61</x:v>
      </x:c>
      <x:c r="J2778" s="0" t="s">
        <x:v>61</x:v>
      </x:c>
      <x:c r="K2778" s="0" t="s">
        <x:v>55</x:v>
      </x:c>
      <x:c r="L2778" s="0">
        <x:v>25117</x:v>
      </x:c>
    </x:row>
    <x:row r="2779" spans="1:12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65</x:v>
      </x:c>
      <x:c r="F2779" s="0" t="s">
        <x:v>69</x:v>
      </x:c>
      <x:c r="G2779" s="0" t="s">
        <x:v>65</x:v>
      </x:c>
      <x:c r="H2779" s="0" t="s">
        <x:v>66</x:v>
      </x:c>
      <x:c r="I2779" s="0" t="s">
        <x:v>62</x:v>
      </x:c>
      <x:c r="J2779" s="0" t="s">
        <x:v>62</x:v>
      </x:c>
      <x:c r="K2779" s="0" t="s">
        <x:v>55</x:v>
      </x:c>
      <x:c r="L2779" s="0">
        <x:v>21872</x:v>
      </x:c>
    </x:row>
    <x:row r="2780" spans="1:12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65</x:v>
      </x:c>
      <x:c r="F2780" s="0" t="s">
        <x:v>69</x:v>
      </x:c>
      <x:c r="G2780" s="0" t="s">
        <x:v>65</x:v>
      </x:c>
      <x:c r="H2780" s="0" t="s">
        <x:v>66</x:v>
      </x:c>
      <x:c r="I2780" s="0" t="s">
        <x:v>63</x:v>
      </x:c>
      <x:c r="J2780" s="0" t="s">
        <x:v>63</x:v>
      </x:c>
      <x:c r="K2780" s="0" t="s">
        <x:v>55</x:v>
      </x:c>
      <x:c r="L2780" s="0">
        <x:v>20620</x:v>
      </x:c>
    </x:row>
    <x:row r="2781" spans="1:12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65</x:v>
      </x:c>
      <x:c r="F2781" s="0" t="s">
        <x:v>69</x:v>
      </x:c>
      <x:c r="G2781" s="0" t="s">
        <x:v>65</x:v>
      </x:c>
      <x:c r="H2781" s="0" t="s">
        <x:v>66</x:v>
      </x:c>
      <x:c r="I2781" s="0" t="s">
        <x:v>64</x:v>
      </x:c>
      <x:c r="J2781" s="0" t="s">
        <x:v>64</x:v>
      </x:c>
      <x:c r="K2781" s="0" t="s">
        <x:v>55</x:v>
      </x:c>
      <x:c r="L2781" s="0">
        <x:v>16852</x:v>
      </x:c>
    </x:row>
    <x:row r="2782" spans="1:12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65</x:v>
      </x:c>
      <x:c r="F2782" s="0" t="s">
        <x:v>69</x:v>
      </x:c>
      <x:c r="G2782" s="0" t="s">
        <x:v>67</x:v>
      </x:c>
      <x:c r="H2782" s="0" t="s">
        <x:v>68</x:v>
      </x:c>
      <x:c r="I2782" s="0" t="s">
        <x:v>54</x:v>
      </x:c>
      <x:c r="J2782" s="0" t="s">
        <x:v>54</x:v>
      </x:c>
      <x:c r="K2782" s="0" t="s">
        <x:v>55</x:v>
      </x:c>
      <x:c r="L2782" s="0">
        <x:v>24202</x:v>
      </x:c>
    </x:row>
    <x:row r="2783" spans="1:12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65</x:v>
      </x:c>
      <x:c r="F2783" s="0" t="s">
        <x:v>69</x:v>
      </x:c>
      <x:c r="G2783" s="0" t="s">
        <x:v>67</x:v>
      </x:c>
      <x:c r="H2783" s="0" t="s">
        <x:v>68</x:v>
      </x:c>
      <x:c r="I2783" s="0" t="s">
        <x:v>56</x:v>
      </x:c>
      <x:c r="J2783" s="0" t="s">
        <x:v>56</x:v>
      </x:c>
      <x:c r="K2783" s="0" t="s">
        <x:v>55</x:v>
      </x:c>
      <x:c r="L2783" s="0">
        <x:v>22744</x:v>
      </x:c>
    </x:row>
    <x:row r="2784" spans="1:12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65</x:v>
      </x:c>
      <x:c r="F2784" s="0" t="s">
        <x:v>69</x:v>
      </x:c>
      <x:c r="G2784" s="0" t="s">
        <x:v>67</x:v>
      </x:c>
      <x:c r="H2784" s="0" t="s">
        <x:v>68</x:v>
      </x:c>
      <x:c r="I2784" s="0" t="s">
        <x:v>57</x:v>
      </x:c>
      <x:c r="J2784" s="0" t="s">
        <x:v>57</x:v>
      </x:c>
      <x:c r="K2784" s="0" t="s">
        <x:v>55</x:v>
      </x:c>
      <x:c r="L2784" s="0">
        <x:v>20296</x:v>
      </x:c>
    </x:row>
    <x:row r="2785" spans="1:12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65</x:v>
      </x:c>
      <x:c r="F2785" s="0" t="s">
        <x:v>69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55</x:v>
      </x:c>
      <x:c r="L2785" s="0">
        <x:v>13720</x:v>
      </x:c>
    </x:row>
    <x:row r="2786" spans="1:12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65</x:v>
      </x:c>
      <x:c r="F2786" s="0" t="s">
        <x:v>69</x:v>
      </x:c>
      <x:c r="G2786" s="0" t="s">
        <x:v>67</x:v>
      </x:c>
      <x:c r="H2786" s="0" t="s">
        <x:v>68</x:v>
      </x:c>
      <x:c r="I2786" s="0" t="s">
        <x:v>59</x:v>
      </x:c>
      <x:c r="J2786" s="0" t="s">
        <x:v>59</x:v>
      </x:c>
      <x:c r="K2786" s="0" t="s">
        <x:v>55</x:v>
      </x:c>
      <x:c r="L2786" s="0">
        <x:v>10962</x:v>
      </x:c>
    </x:row>
    <x:row r="2787" spans="1:12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65</x:v>
      </x:c>
      <x:c r="F2787" s="0" t="s">
        <x:v>69</x:v>
      </x:c>
      <x:c r="G2787" s="0" t="s">
        <x:v>67</x:v>
      </x:c>
      <x:c r="H2787" s="0" t="s">
        <x:v>68</x:v>
      </x:c>
      <x:c r="I2787" s="0" t="s">
        <x:v>60</x:v>
      </x:c>
      <x:c r="J2787" s="0" t="s">
        <x:v>60</x:v>
      </x:c>
      <x:c r="K2787" s="0" t="s">
        <x:v>55</x:v>
      </x:c>
      <x:c r="L2787" s="0">
        <x:v>8414</x:v>
      </x:c>
    </x:row>
    <x:row r="2788" spans="1:12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65</x:v>
      </x:c>
      <x:c r="F2788" s="0" t="s">
        <x:v>69</x:v>
      </x:c>
      <x:c r="G2788" s="0" t="s">
        <x:v>67</x:v>
      </x:c>
      <x:c r="H2788" s="0" t="s">
        <x:v>68</x:v>
      </x:c>
      <x:c r="I2788" s="0" t="s">
        <x:v>61</x:v>
      </x:c>
      <x:c r="J2788" s="0" t="s">
        <x:v>61</x:v>
      </x:c>
      <x:c r="K2788" s="0" t="s">
        <x:v>55</x:v>
      </x:c>
      <x:c r="L2788" s="0">
        <x:v>2381</x:v>
      </x:c>
    </x:row>
    <x:row r="2789" spans="1:12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65</x:v>
      </x:c>
      <x:c r="F2789" s="0" t="s">
        <x:v>69</x:v>
      </x:c>
      <x:c r="G2789" s="0" t="s">
        <x:v>67</x:v>
      </x:c>
      <x:c r="H2789" s="0" t="s">
        <x:v>68</x:v>
      </x:c>
      <x:c r="I2789" s="0" t="s">
        <x:v>62</x:v>
      </x:c>
      <x:c r="J2789" s="0" t="s">
        <x:v>62</x:v>
      </x:c>
      <x:c r="K2789" s="0" t="s">
        <x:v>55</x:v>
      </x:c>
      <x:c r="L2789" s="0">
        <x:v>2041</x:v>
      </x:c>
    </x:row>
    <x:row r="2790" spans="1:12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65</x:v>
      </x:c>
      <x:c r="F2790" s="0" t="s">
        <x:v>69</x:v>
      </x:c>
      <x:c r="G2790" s="0" t="s">
        <x:v>67</x:v>
      </x:c>
      <x:c r="H2790" s="0" t="s">
        <x:v>68</x:v>
      </x:c>
      <x:c r="I2790" s="0" t="s">
        <x:v>63</x:v>
      </x:c>
      <x:c r="J2790" s="0" t="s">
        <x:v>63</x:v>
      </x:c>
      <x:c r="K2790" s="0" t="s">
        <x:v>55</x:v>
      </x:c>
      <x:c r="L2790" s="0">
        <x:v>2782</x:v>
      </x:c>
    </x:row>
    <x:row r="2791" spans="1:12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65</x:v>
      </x:c>
      <x:c r="F2791" s="0" t="s">
        <x:v>69</x:v>
      </x:c>
      <x:c r="G2791" s="0" t="s">
        <x:v>67</x:v>
      </x:c>
      <x:c r="H2791" s="0" t="s">
        <x:v>68</x:v>
      </x:c>
      <x:c r="I2791" s="0" t="s">
        <x:v>64</x:v>
      </x:c>
      <x:c r="J2791" s="0" t="s">
        <x:v>64</x:v>
      </x:c>
      <x:c r="K2791" s="0" t="s">
        <x:v>55</x:v>
      </x:c>
      <x:c r="L2791" s="0">
        <x:v>2013</x:v>
      </x:c>
    </x:row>
    <x:row r="2792" spans="1:12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67</x:v>
      </x:c>
      <x:c r="F2792" s="0" t="s">
        <x:v>70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8123</x:v>
      </x:c>
    </x:row>
    <x:row r="2793" spans="1:12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67</x:v>
      </x:c>
      <x:c r="F2793" s="0" t="s">
        <x:v>70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7952</x:v>
      </x:c>
    </x:row>
    <x:row r="2794" spans="1:12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67</x:v>
      </x:c>
      <x:c r="F2794" s="0" t="s">
        <x:v>70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  <x:c r="L2794" s="0">
        <x:v>9802</x:v>
      </x:c>
    </x:row>
    <x:row r="2795" spans="1:12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67</x:v>
      </x:c>
      <x:c r="F2795" s="0" t="s">
        <x:v>70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  <x:c r="L2795" s="0">
        <x:v>7472</x:v>
      </x:c>
    </x:row>
    <x:row r="2796" spans="1:12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67</x:v>
      </x:c>
      <x:c r="F2796" s="0" t="s">
        <x:v>70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  <x:c r="L2796" s="0">
        <x:v>7573</x:v>
      </x:c>
    </x:row>
    <x:row r="2797" spans="1:12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67</x:v>
      </x:c>
      <x:c r="F2797" s="0" t="s">
        <x:v>70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  <x:c r="L2797" s="0">
        <x:v>7186</x:v>
      </x:c>
    </x:row>
    <x:row r="2798" spans="1:12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67</x:v>
      </x:c>
      <x:c r="F2798" s="0" t="s">
        <x:v>70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4058</x:v>
      </x:c>
    </x:row>
    <x:row r="2799" spans="1:12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67</x:v>
      </x:c>
      <x:c r="F2799" s="0" t="s">
        <x:v>70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2075</x:v>
      </x:c>
    </x:row>
    <x:row r="2800" spans="1:12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67</x:v>
      </x:c>
      <x:c r="F2800" s="0" t="s">
        <x:v>70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1803</x:v>
      </x:c>
    </x:row>
    <x:row r="2801" spans="1:12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67</x:v>
      </x:c>
      <x:c r="F2801" s="0" t="s">
        <x:v>70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2041</x:v>
      </x:c>
    </x:row>
    <x:row r="2802" spans="1:12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67</x:v>
      </x:c>
      <x:c r="F2802" s="0" t="s">
        <x:v>70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  <x:c r="L2802" s="0">
        <x:v>7172</x:v>
      </x:c>
    </x:row>
    <x:row r="2803" spans="1:12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67</x:v>
      </x:c>
      <x:c r="F2803" s="0" t="s">
        <x:v>70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  <x:c r="L2803" s="0">
        <x:v>7138</x:v>
      </x:c>
    </x:row>
    <x:row r="2804" spans="1:12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67</x:v>
      </x:c>
      <x:c r="F2804" s="0" t="s">
        <x:v>70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  <x:c r="L2804" s="0">
        <x:v>9057</x:v>
      </x:c>
    </x:row>
    <x:row r="2805" spans="1:12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67</x:v>
      </x:c>
      <x:c r="F2805" s="0" t="s">
        <x:v>70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  <x:c r="L2805" s="0">
        <x:v>6677</x:v>
      </x:c>
    </x:row>
    <x:row r="2806" spans="1:12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67</x:v>
      </x:c>
      <x:c r="F2806" s="0" t="s">
        <x:v>70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  <x:c r="L2806" s="0">
        <x:v>6668</x:v>
      </x:c>
    </x:row>
    <x:row r="2807" spans="1:12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67</x:v>
      </x:c>
      <x:c r="F2807" s="0" t="s">
        <x:v>70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  <x:c r="L2807" s="0">
        <x:v>6311</x:v>
      </x:c>
    </x:row>
    <x:row r="2808" spans="1:12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67</x:v>
      </x:c>
      <x:c r="F2808" s="0" t="s">
        <x:v>70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3547</x:v>
      </x:c>
    </x:row>
    <x:row r="2809" spans="1:12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67</x:v>
      </x:c>
      <x:c r="F2809" s="0" t="s">
        <x:v>70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1786</x:v>
      </x:c>
    </x:row>
    <x:row r="2810" spans="1:12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67</x:v>
      </x:c>
      <x:c r="F2810" s="0" t="s">
        <x:v>70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1550</x:v>
      </x:c>
    </x:row>
    <x:row r="2811" spans="1:12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67</x:v>
      </x:c>
      <x:c r="F2811" s="0" t="s">
        <x:v>70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1775</x:v>
      </x:c>
    </x:row>
    <x:row r="2812" spans="1:12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67</x:v>
      </x:c>
      <x:c r="F2812" s="0" t="s">
        <x:v>70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  <x:c r="L2812" s="0">
        <x:v>951</x:v>
      </x:c>
    </x:row>
    <x:row r="2813" spans="1:12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67</x:v>
      </x:c>
      <x:c r="F2813" s="0" t="s">
        <x:v>70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  <x:c r="L2813" s="0">
        <x:v>814</x:v>
      </x:c>
    </x:row>
    <x:row r="2814" spans="1:12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67</x:v>
      </x:c>
      <x:c r="F2814" s="0" t="s">
        <x:v>70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  <x:c r="L2814" s="0">
        <x:v>745</x:v>
      </x:c>
    </x:row>
    <x:row r="2815" spans="1:12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67</x:v>
      </x:c>
      <x:c r="F2815" s="0" t="s">
        <x:v>70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  <x:c r="L2815" s="0">
        <x:v>795</x:v>
      </x:c>
    </x:row>
    <x:row r="2816" spans="1:12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67</x:v>
      </x:c>
      <x:c r="F2816" s="0" t="s">
        <x:v>70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  <x:c r="L2816" s="0">
        <x:v>905</x:v>
      </x:c>
    </x:row>
    <x:row r="2817" spans="1:12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67</x:v>
      </x:c>
      <x:c r="F2817" s="0" t="s">
        <x:v>70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  <x:c r="L2817" s="0">
        <x:v>875</x:v>
      </x:c>
    </x:row>
    <x:row r="2818" spans="1:12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67</x:v>
      </x:c>
      <x:c r="F2818" s="0" t="s">
        <x:v>70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511</x:v>
      </x:c>
    </x:row>
    <x:row r="2819" spans="1:12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67</x:v>
      </x:c>
      <x:c r="F2819" s="0" t="s">
        <x:v>70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289</x:v>
      </x:c>
    </x:row>
    <x:row r="2820" spans="1:12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67</x:v>
      </x:c>
      <x:c r="F2820" s="0" t="s">
        <x:v>70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253</x:v>
      </x:c>
    </x:row>
    <x:row r="2821" spans="1:12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67</x:v>
      </x:c>
      <x:c r="F2821" s="0" t="s">
        <x:v>70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266</x:v>
      </x:c>
    </x:row>
    <x:row r="2822" spans="1:12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72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54</x:v>
      </x:c>
    </x:row>
    <x:row r="2823" spans="1:12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72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76</x:v>
      </x:c>
    </x:row>
    <x:row r="2824" spans="1:12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72</x:v>
      </x:c>
      <x:c r="G2824" s="0" t="s">
        <x:v>50</x:v>
      </x:c>
      <x:c r="H2824" s="0" t="s">
        <x:v>53</x:v>
      </x:c>
      <x:c r="I2824" s="0" t="s">
        <x:v>57</x:v>
      </x:c>
      <x:c r="J2824" s="0" t="s">
        <x:v>57</x:v>
      </x:c>
      <x:c r="K2824" s="0" t="s">
        <x:v>55</x:v>
      </x:c>
      <x:c r="L2824" s="0">
        <x:v>80</x:v>
      </x:c>
    </x:row>
    <x:row r="2825" spans="1:12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72</x:v>
      </x:c>
      <x:c r="G2825" s="0" t="s">
        <x:v>50</x:v>
      </x:c>
      <x:c r="H2825" s="0" t="s">
        <x:v>53</x:v>
      </x:c>
      <x:c r="I2825" s="0" t="s">
        <x:v>58</x:v>
      </x:c>
      <x:c r="J2825" s="0" t="s">
        <x:v>58</x:v>
      </x:c>
      <x:c r="K2825" s="0" t="s">
        <x:v>55</x:v>
      </x:c>
      <x:c r="L2825" s="0">
        <x:v>135</x:v>
      </x:c>
    </x:row>
    <x:row r="2826" spans="1:12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72</x:v>
      </x:c>
      <x:c r="G2826" s="0" t="s">
        <x:v>50</x:v>
      </x:c>
      <x:c r="H2826" s="0" t="s">
        <x:v>53</x:v>
      </x:c>
      <x:c r="I2826" s="0" t="s">
        <x:v>59</x:v>
      </x:c>
      <x:c r="J2826" s="0" t="s">
        <x:v>59</x:v>
      </x:c>
      <x:c r="K2826" s="0" t="s">
        <x:v>55</x:v>
      </x:c>
      <x:c r="L2826" s="0">
        <x:v>95</x:v>
      </x:c>
    </x:row>
    <x:row r="2827" spans="1:12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72</x:v>
      </x:c>
      <x:c r="G2827" s="0" t="s">
        <x:v>50</x:v>
      </x:c>
      <x:c r="H2827" s="0" t="s">
        <x:v>53</x:v>
      </x:c>
      <x:c r="I2827" s="0" t="s">
        <x:v>60</x:v>
      </x:c>
      <x:c r="J2827" s="0" t="s">
        <x:v>60</x:v>
      </x:c>
      <x:c r="K2827" s="0" t="s">
        <x:v>55</x:v>
      </x:c>
      <x:c r="L2827" s="0">
        <x:v>99</x:v>
      </x:c>
    </x:row>
    <x:row r="2828" spans="1:12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72</x:v>
      </x:c>
      <x:c r="G2828" s="0" t="s">
        <x:v>50</x:v>
      </x:c>
      <x:c r="H2828" s="0" t="s">
        <x:v>53</x:v>
      </x:c>
      <x:c r="I2828" s="0" t="s">
        <x:v>61</x:v>
      </x:c>
      <x:c r="J2828" s="0" t="s">
        <x:v>61</x:v>
      </x:c>
      <x:c r="K2828" s="0" t="s">
        <x:v>55</x:v>
      </x:c>
      <x:c r="L2828" s="0">
        <x:v>48</x:v>
      </x:c>
    </x:row>
    <x:row r="2829" spans="1:12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72</x:v>
      </x:c>
      <x:c r="G2829" s="0" t="s">
        <x:v>50</x:v>
      </x:c>
      <x:c r="H2829" s="0" t="s">
        <x:v>53</x:v>
      </x:c>
      <x:c r="I2829" s="0" t="s">
        <x:v>62</x:v>
      </x:c>
      <x:c r="J2829" s="0" t="s">
        <x:v>62</x:v>
      </x:c>
      <x:c r="K2829" s="0" t="s">
        <x:v>55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72</x:v>
      </x:c>
      <x:c r="G2830" s="0" t="s">
        <x:v>50</x:v>
      </x:c>
      <x:c r="H2830" s="0" t="s">
        <x:v>53</x:v>
      </x:c>
      <x:c r="I2830" s="0" t="s">
        <x:v>63</x:v>
      </x:c>
      <x:c r="J2830" s="0" t="s">
        <x:v>63</x:v>
      </x:c>
      <x:c r="K2830" s="0" t="s">
        <x:v>55</x:v>
      </x:c>
      <x:c r="L2830" s="0">
        <x:v>27</x:v>
      </x:c>
    </x:row>
    <x:row r="2831" spans="1:12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72</x:v>
      </x:c>
      <x:c r="G2831" s="0" t="s">
        <x:v>50</x:v>
      </x:c>
      <x:c r="H2831" s="0" t="s">
        <x:v>53</x:v>
      </x:c>
      <x:c r="I2831" s="0" t="s">
        <x:v>64</x:v>
      </x:c>
      <x:c r="J2831" s="0" t="s">
        <x:v>64</x:v>
      </x:c>
      <x:c r="K2831" s="0" t="s">
        <x:v>55</x:v>
      </x:c>
      <x:c r="L2831" s="0">
        <x:v>42</x:v>
      </x:c>
    </x:row>
    <x:row r="2832" spans="1:12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72</x:v>
      </x:c>
      <x:c r="G2832" s="0" t="s">
        <x:v>65</x:v>
      </x:c>
      <x:c r="H2832" s="0" t="s">
        <x:v>66</x:v>
      </x:c>
      <x:c r="I2832" s="0" t="s">
        <x:v>54</x:v>
      </x:c>
      <x:c r="J2832" s="0" t="s">
        <x:v>54</x:v>
      </x:c>
      <x:c r="K2832" s="0" t="s">
        <x:v>55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72</x:v>
      </x:c>
      <x:c r="G2833" s="0" t="s">
        <x:v>65</x:v>
      </x:c>
      <x:c r="H2833" s="0" t="s">
        <x:v>66</x:v>
      </x:c>
      <x:c r="I2833" s="0" t="s">
        <x:v>56</x:v>
      </x:c>
      <x:c r="J2833" s="0" t="s">
        <x:v>56</x:v>
      </x:c>
      <x:c r="K2833" s="0" t="s">
        <x:v>55</x:v>
      </x:c>
      <x:c r="L2833" s="0">
        <x:v>75</x:v>
      </x:c>
    </x:row>
    <x:row r="2834" spans="1:12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72</x:v>
      </x:c>
      <x:c r="G2834" s="0" t="s">
        <x:v>65</x:v>
      </x:c>
      <x:c r="H2834" s="0" t="s">
        <x:v>66</x:v>
      </x:c>
      <x:c r="I2834" s="0" t="s">
        <x:v>57</x:v>
      </x:c>
      <x:c r="J2834" s="0" t="s">
        <x:v>57</x:v>
      </x:c>
      <x:c r="K2834" s="0" t="s">
        <x:v>55</x:v>
      </x:c>
      <x:c r="L2834" s="0">
        <x:v>80</x:v>
      </x:c>
    </x:row>
    <x:row r="2835" spans="1:12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72</x:v>
      </x:c>
      <x:c r="G2835" s="0" t="s">
        <x:v>65</x:v>
      </x:c>
      <x:c r="H2835" s="0" t="s">
        <x:v>66</x:v>
      </x:c>
      <x:c r="I2835" s="0" t="s">
        <x:v>58</x:v>
      </x:c>
      <x:c r="J2835" s="0" t="s">
        <x:v>58</x:v>
      </x:c>
      <x:c r="K2835" s="0" t="s">
        <x:v>55</x:v>
      </x:c>
      <x:c r="L2835" s="0">
        <x:v>135</x:v>
      </x:c>
    </x:row>
    <x:row r="2836" spans="1:12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72</x:v>
      </x:c>
      <x:c r="G2836" s="0" t="s">
        <x:v>65</x:v>
      </x:c>
      <x:c r="H2836" s="0" t="s">
        <x:v>66</x:v>
      </x:c>
      <x:c r="I2836" s="0" t="s">
        <x:v>59</x:v>
      </x:c>
      <x:c r="J2836" s="0" t="s">
        <x:v>59</x:v>
      </x:c>
      <x:c r="K2836" s="0" t="s">
        <x:v>55</x:v>
      </x:c>
      <x:c r="L2836" s="0">
        <x:v>94</x:v>
      </x:c>
    </x:row>
    <x:row r="2837" spans="1:12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72</x:v>
      </x:c>
      <x:c r="G2837" s="0" t="s">
        <x:v>65</x:v>
      </x:c>
      <x:c r="H2837" s="0" t="s">
        <x:v>66</x:v>
      </x:c>
      <x:c r="I2837" s="0" t="s">
        <x:v>60</x:v>
      </x:c>
      <x:c r="J2837" s="0" t="s">
        <x:v>60</x:v>
      </x:c>
      <x:c r="K2837" s="0" t="s">
        <x:v>55</x:v>
      </x:c>
      <x:c r="L2837" s="0">
        <x:v>95</x:v>
      </x:c>
    </x:row>
    <x:row r="2838" spans="1:12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72</x:v>
      </x:c>
      <x:c r="G2838" s="0" t="s">
        <x:v>65</x:v>
      </x:c>
      <x:c r="H2838" s="0" t="s">
        <x:v>66</x:v>
      </x:c>
      <x:c r="I2838" s="0" t="s">
        <x:v>61</x:v>
      </x:c>
      <x:c r="J2838" s="0" t="s">
        <x:v>61</x:v>
      </x:c>
      <x:c r="K2838" s="0" t="s">
        <x:v>55</x:v>
      </x:c>
      <x:c r="L2838" s="0">
        <x:v>46</x:v>
      </x:c>
    </x:row>
    <x:row r="2839" spans="1:12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72</x:v>
      </x:c>
      <x:c r="G2839" s="0" t="s">
        <x:v>65</x:v>
      </x:c>
      <x:c r="H2839" s="0" t="s">
        <x:v>66</x:v>
      </x:c>
      <x:c r="I2839" s="0" t="s">
        <x:v>62</x:v>
      </x:c>
      <x:c r="J2839" s="0" t="s">
        <x:v>62</x:v>
      </x:c>
      <x:c r="K2839" s="0" t="s">
        <x:v>55</x:v>
      </x:c>
      <x:c r="L2839" s="0">
        <x:v>27</x:v>
      </x:c>
    </x:row>
    <x:row r="2840" spans="1:12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72</x:v>
      </x:c>
      <x:c r="G2840" s="0" t="s">
        <x:v>65</x:v>
      </x:c>
      <x:c r="H2840" s="0" t="s">
        <x:v>66</x:v>
      </x:c>
      <x:c r="I2840" s="0" t="s">
        <x:v>63</x:v>
      </x:c>
      <x:c r="J2840" s="0" t="s">
        <x:v>63</x:v>
      </x:c>
      <x:c r="K2840" s="0" t="s">
        <x:v>55</x:v>
      </x:c>
      <x:c r="L2840" s="0">
        <x:v>26</x:v>
      </x:c>
    </x:row>
    <x:row r="2841" spans="1:12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72</x:v>
      </x:c>
      <x:c r="G2841" s="0" t="s">
        <x:v>65</x:v>
      </x:c>
      <x:c r="H2841" s="0" t="s">
        <x:v>66</x:v>
      </x:c>
      <x:c r="I2841" s="0" t="s">
        <x:v>64</x:v>
      </x:c>
      <x:c r="J2841" s="0" t="s">
        <x:v>64</x:v>
      </x:c>
      <x:c r="K2841" s="0" t="s">
        <x:v>55</x:v>
      </x:c>
      <x:c r="L2841" s="0">
        <x:v>37</x:v>
      </x:c>
    </x:row>
    <x:row r="2842" spans="1:12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72</x:v>
      </x:c>
      <x:c r="G2842" s="0" t="s">
        <x:v>67</x:v>
      </x:c>
      <x:c r="H2842" s="0" t="s">
        <x:v>68</x:v>
      </x:c>
      <x:c r="I2842" s="0" t="s">
        <x:v>54</x:v>
      </x:c>
      <x:c r="J2842" s="0" t="s">
        <x:v>54</x:v>
      </x:c>
      <x:c r="K2842" s="0" t="s">
        <x:v>55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72</x:v>
      </x:c>
      <x:c r="G2843" s="0" t="s">
        <x:v>67</x:v>
      </x:c>
      <x:c r="H2843" s="0" t="s">
        <x:v>68</x:v>
      </x:c>
      <x:c r="I2843" s="0" t="s">
        <x:v>56</x:v>
      </x:c>
      <x:c r="J2843" s="0" t="s">
        <x:v>56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72</x:v>
      </x:c>
      <x:c r="G2844" s="0" t="s">
        <x:v>67</x:v>
      </x:c>
      <x:c r="H2844" s="0" t="s">
        <x:v>68</x:v>
      </x:c>
      <x:c r="I2844" s="0" t="s">
        <x:v>57</x:v>
      </x:c>
      <x:c r="J2844" s="0" t="s">
        <x:v>57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72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72</x:v>
      </x:c>
      <x:c r="G2846" s="0" t="s">
        <x:v>67</x:v>
      </x:c>
      <x:c r="H2846" s="0" t="s">
        <x:v>68</x:v>
      </x:c>
      <x:c r="I2846" s="0" t="s">
        <x:v>59</x:v>
      </x:c>
      <x:c r="J2846" s="0" t="s">
        <x:v>59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72</x:v>
      </x:c>
      <x:c r="G2847" s="0" t="s">
        <x:v>67</x:v>
      </x:c>
      <x:c r="H2847" s="0" t="s">
        <x:v>68</x:v>
      </x:c>
      <x:c r="I2847" s="0" t="s">
        <x:v>60</x:v>
      </x:c>
      <x:c r="J2847" s="0" t="s">
        <x:v>60</x:v>
      </x:c>
      <x:c r="K2847" s="0" t="s">
        <x:v>55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72</x:v>
      </x:c>
      <x:c r="G2848" s="0" t="s">
        <x:v>67</x:v>
      </x:c>
      <x:c r="H2848" s="0" t="s">
        <x:v>68</x:v>
      </x:c>
      <x:c r="I2848" s="0" t="s">
        <x:v>61</x:v>
      </x:c>
      <x:c r="J2848" s="0" t="s">
        <x:v>61</x:v>
      </x:c>
      <x:c r="K2848" s="0" t="s">
        <x:v>55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72</x:v>
      </x:c>
      <x:c r="G2849" s="0" t="s">
        <x:v>67</x:v>
      </x:c>
      <x:c r="H2849" s="0" t="s">
        <x:v>68</x:v>
      </x:c>
      <x:c r="I2849" s="0" t="s">
        <x:v>62</x:v>
      </x:c>
      <x:c r="J2849" s="0" t="s">
        <x:v>62</x:v>
      </x:c>
      <x:c r="K2849" s="0" t="s">
        <x:v>55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72</x:v>
      </x:c>
      <x:c r="G2850" s="0" t="s">
        <x:v>67</x:v>
      </x:c>
      <x:c r="H2850" s="0" t="s">
        <x:v>68</x:v>
      </x:c>
      <x:c r="I2850" s="0" t="s">
        <x:v>63</x:v>
      </x:c>
      <x:c r="J2850" s="0" t="s">
        <x:v>63</x:v>
      </x:c>
      <x:c r="K2850" s="0" t="s">
        <x:v>55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72</x:v>
      </x:c>
      <x:c r="G2851" s="0" t="s">
        <x:v>67</x:v>
      </x:c>
      <x:c r="H2851" s="0" t="s">
        <x:v>68</x:v>
      </x:c>
      <x:c r="I2851" s="0" t="s">
        <x:v>64</x:v>
      </x:c>
      <x:c r="J2851" s="0" t="s">
        <x:v>64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73</x:v>
      </x:c>
      <x:c r="F2852" s="0" t="s">
        <x:v>74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6282</x:v>
      </x:c>
    </x:row>
    <x:row r="2853" spans="1:12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73</x:v>
      </x:c>
      <x:c r="F2853" s="0" t="s">
        <x:v>74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5662</x:v>
      </x:c>
    </x:row>
    <x:row r="2854" spans="1:12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73</x:v>
      </x:c>
      <x:c r="F2854" s="0" t="s">
        <x:v>74</x:v>
      </x:c>
      <x:c r="G2854" s="0" t="s">
        <x:v>50</x:v>
      </x:c>
      <x:c r="H2854" s="0" t="s">
        <x:v>53</x:v>
      </x:c>
      <x:c r="I2854" s="0" t="s">
        <x:v>57</x:v>
      </x:c>
      <x:c r="J2854" s="0" t="s">
        <x:v>57</x:v>
      </x:c>
      <x:c r="K2854" s="0" t="s">
        <x:v>55</x:v>
      </x:c>
      <x:c r="L2854" s="0">
        <x:v>6501</x:v>
      </x:c>
    </x:row>
    <x:row r="2855" spans="1:12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73</x:v>
      </x:c>
      <x:c r="F2855" s="0" t="s">
        <x:v>74</x:v>
      </x:c>
      <x:c r="G2855" s="0" t="s">
        <x:v>50</x:v>
      </x:c>
      <x:c r="H2855" s="0" t="s">
        <x:v>53</x:v>
      </x:c>
      <x:c r="I2855" s="0" t="s">
        <x:v>58</x:v>
      </x:c>
      <x:c r="J2855" s="0" t="s">
        <x:v>58</x:v>
      </x:c>
      <x:c r="K2855" s="0" t="s">
        <x:v>55</x:v>
      </x:c>
      <x:c r="L2855" s="0">
        <x:v>4891</x:v>
      </x:c>
    </x:row>
    <x:row r="2856" spans="1:12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73</x:v>
      </x:c>
      <x:c r="F2856" s="0" t="s">
        <x:v>74</x:v>
      </x:c>
      <x:c r="G2856" s="0" t="s">
        <x:v>50</x:v>
      </x:c>
      <x:c r="H2856" s="0" t="s">
        <x:v>53</x:v>
      </x:c>
      <x:c r="I2856" s="0" t="s">
        <x:v>59</x:v>
      </x:c>
      <x:c r="J2856" s="0" t="s">
        <x:v>59</x:v>
      </x:c>
      <x:c r="K2856" s="0" t="s">
        <x:v>55</x:v>
      </x:c>
      <x:c r="L2856" s="0">
        <x:v>4810</x:v>
      </x:c>
    </x:row>
    <x:row r="2857" spans="1:12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73</x:v>
      </x:c>
      <x:c r="F2857" s="0" t="s">
        <x:v>74</x:v>
      </x:c>
      <x:c r="G2857" s="0" t="s">
        <x:v>50</x:v>
      </x:c>
      <x:c r="H2857" s="0" t="s">
        <x:v>53</x:v>
      </x:c>
      <x:c r="I2857" s="0" t="s">
        <x:v>60</x:v>
      </x:c>
      <x:c r="J2857" s="0" t="s">
        <x:v>60</x:v>
      </x:c>
      <x:c r="K2857" s="0" t="s">
        <x:v>55</x:v>
      </x:c>
      <x:c r="L2857" s="0">
        <x:v>4317</x:v>
      </x:c>
    </x:row>
    <x:row r="2858" spans="1:12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73</x:v>
      </x:c>
      <x:c r="F2858" s="0" t="s">
        <x:v>74</x:v>
      </x:c>
      <x:c r="G2858" s="0" t="s">
        <x:v>50</x:v>
      </x:c>
      <x:c r="H2858" s="0" t="s">
        <x:v>53</x:v>
      </x:c>
      <x:c r="I2858" s="0" t="s">
        <x:v>61</x:v>
      </x:c>
      <x:c r="J2858" s="0" t="s">
        <x:v>61</x:v>
      </x:c>
      <x:c r="K2858" s="0" t="s">
        <x:v>55</x:v>
      </x:c>
      <x:c r="L2858" s="0">
        <x:v>2312</x:v>
      </x:c>
    </x:row>
    <x:row r="2859" spans="1:12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73</x:v>
      </x:c>
      <x:c r="F2859" s="0" t="s">
        <x:v>74</x:v>
      </x:c>
      <x:c r="G2859" s="0" t="s">
        <x:v>50</x:v>
      </x:c>
      <x:c r="H2859" s="0" t="s">
        <x:v>53</x:v>
      </x:c>
      <x:c r="I2859" s="0" t="s">
        <x:v>62</x:v>
      </x:c>
      <x:c r="J2859" s="0" t="s">
        <x:v>62</x:v>
      </x:c>
      <x:c r="K2859" s="0" t="s">
        <x:v>55</x:v>
      </x:c>
      <x:c r="L2859" s="0">
        <x:v>1306</x:v>
      </x:c>
    </x:row>
    <x:row r="2860" spans="1:12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73</x:v>
      </x:c>
      <x:c r="F2860" s="0" t="s">
        <x:v>74</x:v>
      </x:c>
      <x:c r="G2860" s="0" t="s">
        <x:v>50</x:v>
      </x:c>
      <x:c r="H2860" s="0" t="s">
        <x:v>53</x:v>
      </x:c>
      <x:c r="I2860" s="0" t="s">
        <x:v>63</x:v>
      </x:c>
      <x:c r="J2860" s="0" t="s">
        <x:v>63</x:v>
      </x:c>
      <x:c r="K2860" s="0" t="s">
        <x:v>55</x:v>
      </x:c>
      <x:c r="L2860" s="0">
        <x:v>1147</x:v>
      </x:c>
    </x:row>
    <x:row r="2861" spans="1:12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73</x:v>
      </x:c>
      <x:c r="F2861" s="0" t="s">
        <x:v>74</x:v>
      </x:c>
      <x:c r="G2861" s="0" t="s">
        <x:v>50</x:v>
      </x:c>
      <x:c r="H2861" s="0" t="s">
        <x:v>53</x:v>
      </x:c>
      <x:c r="I2861" s="0" t="s">
        <x:v>64</x:v>
      </x:c>
      <x:c r="J2861" s="0" t="s">
        <x:v>64</x:v>
      </x:c>
      <x:c r="K2861" s="0" t="s">
        <x:v>55</x:v>
      </x:c>
      <x:c r="L2861" s="0">
        <x:v>1245</x:v>
      </x:c>
    </x:row>
    <x:row r="2862" spans="1:12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73</x:v>
      </x:c>
      <x:c r="F2862" s="0" t="s">
        <x:v>74</x:v>
      </x:c>
      <x:c r="G2862" s="0" t="s">
        <x:v>65</x:v>
      </x:c>
      <x:c r="H2862" s="0" t="s">
        <x:v>66</x:v>
      </x:c>
      <x:c r="I2862" s="0" t="s">
        <x:v>54</x:v>
      </x:c>
      <x:c r="J2862" s="0" t="s">
        <x:v>54</x:v>
      </x:c>
      <x:c r="K2862" s="0" t="s">
        <x:v>55</x:v>
      </x:c>
      <x:c r="L2862" s="0">
        <x:v>5346</x:v>
      </x:c>
    </x:row>
    <x:row r="2863" spans="1:12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73</x:v>
      </x:c>
      <x:c r="F2863" s="0" t="s">
        <x:v>74</x:v>
      </x:c>
      <x:c r="G2863" s="0" t="s">
        <x:v>65</x:v>
      </x:c>
      <x:c r="H2863" s="0" t="s">
        <x:v>66</x:v>
      </x:c>
      <x:c r="I2863" s="0" t="s">
        <x:v>56</x:v>
      </x:c>
      <x:c r="J2863" s="0" t="s">
        <x:v>56</x:v>
      </x:c>
      <x:c r="K2863" s="0" t="s">
        <x:v>55</x:v>
      </x:c>
      <x:c r="L2863" s="0">
        <x:v>4856</x:v>
      </x:c>
    </x:row>
    <x:row r="2864" spans="1:12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73</x:v>
      </x:c>
      <x:c r="F2864" s="0" t="s">
        <x:v>74</x:v>
      </x:c>
      <x:c r="G2864" s="0" t="s">
        <x:v>65</x:v>
      </x:c>
      <x:c r="H2864" s="0" t="s">
        <x:v>66</x:v>
      </x:c>
      <x:c r="I2864" s="0" t="s">
        <x:v>57</x:v>
      </x:c>
      <x:c r="J2864" s="0" t="s">
        <x:v>57</x:v>
      </x:c>
      <x:c r="K2864" s="0" t="s">
        <x:v>55</x:v>
      </x:c>
      <x:c r="L2864" s="0">
        <x:v>5772</x:v>
      </x:c>
    </x:row>
    <x:row r="2865" spans="1:12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73</x:v>
      </x:c>
      <x:c r="F2865" s="0" t="s">
        <x:v>74</x:v>
      </x:c>
      <x:c r="G2865" s="0" t="s">
        <x:v>65</x:v>
      </x:c>
      <x:c r="H2865" s="0" t="s">
        <x:v>66</x:v>
      </x:c>
      <x:c r="I2865" s="0" t="s">
        <x:v>58</x:v>
      </x:c>
      <x:c r="J2865" s="0" t="s">
        <x:v>58</x:v>
      </x:c>
      <x:c r="K2865" s="0" t="s">
        <x:v>55</x:v>
      </x:c>
      <x:c r="L2865" s="0">
        <x:v>4115</x:v>
      </x:c>
    </x:row>
    <x:row r="2866" spans="1:12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73</x:v>
      </x:c>
      <x:c r="F2866" s="0" t="s">
        <x:v>74</x:v>
      </x:c>
      <x:c r="G2866" s="0" t="s">
        <x:v>65</x:v>
      </x:c>
      <x:c r="H2866" s="0" t="s">
        <x:v>66</x:v>
      </x:c>
      <x:c r="I2866" s="0" t="s">
        <x:v>59</x:v>
      </x:c>
      <x:c r="J2866" s="0" t="s">
        <x:v>59</x:v>
      </x:c>
      <x:c r="K2866" s="0" t="s">
        <x:v>55</x:v>
      </x:c>
      <x:c r="L2866" s="0">
        <x:v>3932</x:v>
      </x:c>
    </x:row>
    <x:row r="2867" spans="1:12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73</x:v>
      </x:c>
      <x:c r="F2867" s="0" t="s">
        <x:v>74</x:v>
      </x:c>
      <x:c r="G2867" s="0" t="s">
        <x:v>65</x:v>
      </x:c>
      <x:c r="H2867" s="0" t="s">
        <x:v>66</x:v>
      </x:c>
      <x:c r="I2867" s="0" t="s">
        <x:v>60</x:v>
      </x:c>
      <x:c r="J2867" s="0" t="s">
        <x:v>60</x:v>
      </x:c>
      <x:c r="K2867" s="0" t="s">
        <x:v>55</x:v>
      </x:c>
      <x:c r="L2867" s="0">
        <x:v>3488</x:v>
      </x:c>
    </x:row>
    <x:row r="2868" spans="1:12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73</x:v>
      </x:c>
      <x:c r="F2868" s="0" t="s">
        <x:v>74</x:v>
      </x:c>
      <x:c r="G2868" s="0" t="s">
        <x:v>65</x:v>
      </x:c>
      <x:c r="H2868" s="0" t="s">
        <x:v>66</x:v>
      </x:c>
      <x:c r="I2868" s="0" t="s">
        <x:v>61</x:v>
      </x:c>
      <x:c r="J2868" s="0" t="s">
        <x:v>61</x:v>
      </x:c>
      <x:c r="K2868" s="0" t="s">
        <x:v>55</x:v>
      </x:c>
      <x:c r="L2868" s="0">
        <x:v>1859</x:v>
      </x:c>
    </x:row>
    <x:row r="2869" spans="1:12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73</x:v>
      </x:c>
      <x:c r="F2869" s="0" t="s">
        <x:v>74</x:v>
      </x:c>
      <x:c r="G2869" s="0" t="s">
        <x:v>65</x:v>
      </x:c>
      <x:c r="H2869" s="0" t="s">
        <x:v>66</x:v>
      </x:c>
      <x:c r="I2869" s="0" t="s">
        <x:v>62</x:v>
      </x:c>
      <x:c r="J2869" s="0" t="s">
        <x:v>62</x:v>
      </x:c>
      <x:c r="K2869" s="0" t="s">
        <x:v>55</x:v>
      </x:c>
      <x:c r="L2869" s="0">
        <x:v>1043</x:v>
      </x:c>
    </x:row>
    <x:row r="2870" spans="1:12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73</x:v>
      </x:c>
      <x:c r="F2870" s="0" t="s">
        <x:v>74</x:v>
      </x:c>
      <x:c r="G2870" s="0" t="s">
        <x:v>65</x:v>
      </x:c>
      <x:c r="H2870" s="0" t="s">
        <x:v>66</x:v>
      </x:c>
      <x:c r="I2870" s="0" t="s">
        <x:v>63</x:v>
      </x:c>
      <x:c r="J2870" s="0" t="s">
        <x:v>63</x:v>
      </x:c>
      <x:c r="K2870" s="0" t="s">
        <x:v>55</x:v>
      </x:c>
      <x:c r="L2870" s="0">
        <x:v>928</x:v>
      </x:c>
    </x:row>
    <x:row r="2871" spans="1:12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73</x:v>
      </x:c>
      <x:c r="F2871" s="0" t="s">
        <x:v>74</x:v>
      </x:c>
      <x:c r="G2871" s="0" t="s">
        <x:v>65</x:v>
      </x:c>
      <x:c r="H2871" s="0" t="s">
        <x:v>66</x:v>
      </x:c>
      <x:c r="I2871" s="0" t="s">
        <x:v>64</x:v>
      </x:c>
      <x:c r="J2871" s="0" t="s">
        <x:v>64</x:v>
      </x:c>
      <x:c r="K2871" s="0" t="s">
        <x:v>55</x:v>
      </x:c>
      <x:c r="L2871" s="0">
        <x:v>1023</x:v>
      </x:c>
    </x:row>
    <x:row r="2872" spans="1:12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73</x:v>
      </x:c>
      <x:c r="F2872" s="0" t="s">
        <x:v>74</x:v>
      </x:c>
      <x:c r="G2872" s="0" t="s">
        <x:v>67</x:v>
      </x:c>
      <x:c r="H2872" s="0" t="s">
        <x:v>68</x:v>
      </x:c>
      <x:c r="I2872" s="0" t="s">
        <x:v>54</x:v>
      </x:c>
      <x:c r="J2872" s="0" t="s">
        <x:v>54</x:v>
      </x:c>
      <x:c r="K2872" s="0" t="s">
        <x:v>55</x:v>
      </x:c>
      <x:c r="L2872" s="0">
        <x:v>936</x:v>
      </x:c>
    </x:row>
    <x:row r="2873" spans="1:12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73</x:v>
      </x:c>
      <x:c r="F2873" s="0" t="s">
        <x:v>74</x:v>
      </x:c>
      <x:c r="G2873" s="0" t="s">
        <x:v>67</x:v>
      </x:c>
      <x:c r="H2873" s="0" t="s">
        <x:v>68</x:v>
      </x:c>
      <x:c r="I2873" s="0" t="s">
        <x:v>56</x:v>
      </x:c>
      <x:c r="J2873" s="0" t="s">
        <x:v>56</x:v>
      </x:c>
      <x:c r="K2873" s="0" t="s">
        <x:v>55</x:v>
      </x:c>
      <x:c r="L2873" s="0">
        <x:v>806</x:v>
      </x:c>
    </x:row>
    <x:row r="2874" spans="1:12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73</x:v>
      </x:c>
      <x:c r="F2874" s="0" t="s">
        <x:v>74</x:v>
      </x:c>
      <x:c r="G2874" s="0" t="s">
        <x:v>67</x:v>
      </x:c>
      <x:c r="H2874" s="0" t="s">
        <x:v>68</x:v>
      </x:c>
      <x:c r="I2874" s="0" t="s">
        <x:v>57</x:v>
      </x:c>
      <x:c r="J2874" s="0" t="s">
        <x:v>57</x:v>
      </x:c>
      <x:c r="K2874" s="0" t="s">
        <x:v>55</x:v>
      </x:c>
      <x:c r="L2874" s="0">
        <x:v>729</x:v>
      </x:c>
    </x:row>
    <x:row r="2875" spans="1:12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73</x:v>
      </x:c>
      <x:c r="F2875" s="0" t="s">
        <x:v>74</x:v>
      </x:c>
      <x:c r="G2875" s="0" t="s">
        <x:v>67</x:v>
      </x:c>
      <x:c r="H2875" s="0" t="s">
        <x:v>68</x:v>
      </x:c>
      <x:c r="I2875" s="0" t="s">
        <x:v>58</x:v>
      </x:c>
      <x:c r="J2875" s="0" t="s">
        <x:v>58</x:v>
      </x:c>
      <x:c r="K2875" s="0" t="s">
        <x:v>55</x:v>
      </x:c>
      <x:c r="L2875" s="0">
        <x:v>776</x:v>
      </x:c>
    </x:row>
    <x:row r="2876" spans="1:12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73</x:v>
      </x:c>
      <x:c r="F2876" s="0" t="s">
        <x:v>74</x:v>
      </x:c>
      <x:c r="G2876" s="0" t="s">
        <x:v>67</x:v>
      </x:c>
      <x:c r="H2876" s="0" t="s">
        <x:v>68</x:v>
      </x:c>
      <x:c r="I2876" s="0" t="s">
        <x:v>59</x:v>
      </x:c>
      <x:c r="J2876" s="0" t="s">
        <x:v>59</x:v>
      </x:c>
      <x:c r="K2876" s="0" t="s">
        <x:v>55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73</x:v>
      </x:c>
      <x:c r="F2877" s="0" t="s">
        <x:v>74</x:v>
      </x:c>
      <x:c r="G2877" s="0" t="s">
        <x:v>67</x:v>
      </x:c>
      <x:c r="H2877" s="0" t="s">
        <x:v>68</x:v>
      </x:c>
      <x:c r="I2877" s="0" t="s">
        <x:v>60</x:v>
      </x:c>
      <x:c r="J2877" s="0" t="s">
        <x:v>60</x:v>
      </x:c>
      <x:c r="K2877" s="0" t="s">
        <x:v>55</x:v>
      </x:c>
      <x:c r="L2877" s="0">
        <x:v>829</x:v>
      </x:c>
    </x:row>
    <x:row r="2878" spans="1:12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73</x:v>
      </x:c>
      <x:c r="F2878" s="0" t="s">
        <x:v>74</x:v>
      </x:c>
      <x:c r="G2878" s="0" t="s">
        <x:v>67</x:v>
      </x:c>
      <x:c r="H2878" s="0" t="s">
        <x:v>68</x:v>
      </x:c>
      <x:c r="I2878" s="0" t="s">
        <x:v>61</x:v>
      </x:c>
      <x:c r="J2878" s="0" t="s">
        <x:v>61</x:v>
      </x:c>
      <x:c r="K2878" s="0" t="s">
        <x:v>55</x:v>
      </x:c>
      <x:c r="L2878" s="0">
        <x:v>453</x:v>
      </x:c>
    </x:row>
    <x:row r="2879" spans="1:12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73</x:v>
      </x:c>
      <x:c r="F2879" s="0" t="s">
        <x:v>74</x:v>
      </x:c>
      <x:c r="G2879" s="0" t="s">
        <x:v>67</x:v>
      </x:c>
      <x:c r="H2879" s="0" t="s">
        <x:v>68</x:v>
      </x:c>
      <x:c r="I2879" s="0" t="s">
        <x:v>62</x:v>
      </x:c>
      <x:c r="J2879" s="0" t="s">
        <x:v>62</x:v>
      </x:c>
      <x:c r="K2879" s="0" t="s">
        <x:v>55</x:v>
      </x:c>
      <x:c r="L2879" s="0">
        <x:v>263</x:v>
      </x:c>
    </x:row>
    <x:row r="2880" spans="1:12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73</x:v>
      </x:c>
      <x:c r="F2880" s="0" t="s">
        <x:v>74</x:v>
      </x:c>
      <x:c r="G2880" s="0" t="s">
        <x:v>67</x:v>
      </x:c>
      <x:c r="H2880" s="0" t="s">
        <x:v>68</x:v>
      </x:c>
      <x:c r="I2880" s="0" t="s">
        <x:v>63</x:v>
      </x:c>
      <x:c r="J2880" s="0" t="s">
        <x:v>63</x:v>
      </x:c>
      <x:c r="K2880" s="0" t="s">
        <x:v>55</x:v>
      </x:c>
      <x:c r="L2880" s="0">
        <x:v>219</x:v>
      </x:c>
    </x:row>
    <x:row r="2881" spans="1:12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73</x:v>
      </x:c>
      <x:c r="F2881" s="0" t="s">
        <x:v>74</x:v>
      </x:c>
      <x:c r="G2881" s="0" t="s">
        <x:v>67</x:v>
      </x:c>
      <x:c r="H2881" s="0" t="s">
        <x:v>68</x:v>
      </x:c>
      <x:c r="I2881" s="0" t="s">
        <x:v>64</x:v>
      </x:c>
      <x:c r="J2881" s="0" t="s">
        <x:v>64</x:v>
      </x:c>
      <x:c r="K2881" s="0" t="s">
        <x:v>55</x:v>
      </x:c>
      <x:c r="L2881" s="0">
        <x:v>222</x:v>
      </x:c>
    </x:row>
    <x:row r="2882" spans="1:12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75</x:v>
      </x:c>
      <x:c r="F2882" s="0" t="s">
        <x:v>76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92</x:v>
      </x:c>
    </x:row>
    <x:row r="2883" spans="1:12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75</x:v>
      </x:c>
      <x:c r="F2883" s="0" t="s">
        <x:v>76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102</x:v>
      </x:c>
    </x:row>
    <x:row r="2884" spans="1:12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75</x:v>
      </x:c>
      <x:c r="F2884" s="0" t="s">
        <x:v>76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135</x:v>
      </x:c>
    </x:row>
    <x:row r="2885" spans="1:12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75</x:v>
      </x:c>
      <x:c r="F2885" s="0" t="s">
        <x:v>76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207</x:v>
      </x:c>
    </x:row>
    <x:row r="2886" spans="1:12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75</x:v>
      </x:c>
      <x:c r="F2886" s="0" t="s">
        <x:v>76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240</x:v>
      </x:c>
    </x:row>
    <x:row r="2887" spans="1:12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75</x:v>
      </x:c>
      <x:c r="F2887" s="0" t="s">
        <x:v>76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230</x:v>
      </x:c>
    </x:row>
    <x:row r="2888" spans="1:12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75</x:v>
      </x:c>
      <x:c r="F2888" s="0" t="s">
        <x:v>76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93</x:v>
      </x:c>
    </x:row>
    <x:row r="2889" spans="1:12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75</x:v>
      </x:c>
      <x:c r="F2889" s="0" t="s">
        <x:v>76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46</x:v>
      </x:c>
    </x:row>
    <x:row r="2890" spans="1:12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75</x:v>
      </x:c>
      <x:c r="F2890" s="0" t="s">
        <x:v>76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27</x:v>
      </x:c>
    </x:row>
    <x:row r="2891" spans="1:12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75</x:v>
      </x:c>
      <x:c r="F2891" s="0" t="s">
        <x:v>76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36</x:v>
      </x:c>
    </x:row>
    <x:row r="2892" spans="1:12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75</x:v>
      </x:c>
      <x:c r="F2892" s="0" t="s">
        <x:v>76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92</x:v>
      </x:c>
    </x:row>
    <x:row r="2893" spans="1:12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75</x:v>
      </x:c>
      <x:c r="F2893" s="0" t="s">
        <x:v>76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101</x:v>
      </x:c>
    </x:row>
    <x:row r="2894" spans="1:12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75</x:v>
      </x:c>
      <x:c r="F2894" s="0" t="s">
        <x:v>76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  <x:c r="L2894" s="0">
        <x:v>130</x:v>
      </x:c>
    </x:row>
    <x:row r="2895" spans="1:12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75</x:v>
      </x:c>
      <x:c r="F2895" s="0" t="s">
        <x:v>76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  <x:c r="L2895" s="0">
        <x:v>198</x:v>
      </x:c>
    </x:row>
    <x:row r="2896" spans="1:12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75</x:v>
      </x:c>
      <x:c r="F2896" s="0" t="s">
        <x:v>76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  <x:c r="L2896" s="0">
        <x:v>227</x:v>
      </x:c>
    </x:row>
    <x:row r="2897" spans="1:12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75</x:v>
      </x:c>
      <x:c r="F2897" s="0" t="s">
        <x:v>76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  <x:c r="L2897" s="0">
        <x:v>214</x:v>
      </x:c>
    </x:row>
    <x:row r="2898" spans="1:12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75</x:v>
      </x:c>
      <x:c r="F2898" s="0" t="s">
        <x:v>76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86</x:v>
      </x:c>
    </x:row>
    <x:row r="2899" spans="1:12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43</x:v>
      </x:c>
    </x:row>
    <x:row r="2900" spans="1:12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75</x:v>
      </x:c>
      <x:c r="F2900" s="0" t="s">
        <x:v>76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20</x:v>
      </x:c>
    </x:row>
    <x:row r="2901" spans="1:12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75</x:v>
      </x:c>
      <x:c r="F2901" s="0" t="s">
        <x:v>76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29</x:v>
      </x:c>
    </x:row>
    <x:row r="2902" spans="1:12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75</x:v>
      </x:c>
      <x:c r="F2902" s="0" t="s">
        <x:v>76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75</x:v>
      </x:c>
      <x:c r="F2903" s="0" t="s">
        <x:v>76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75</x:v>
      </x:c>
      <x:c r="F2904" s="0" t="s">
        <x:v>76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75</x:v>
      </x:c>
      <x:c r="F2905" s="0" t="s">
        <x:v>76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75</x:v>
      </x:c>
      <x:c r="F2906" s="0" t="s">
        <x:v>76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  <x:c r="L2906" s="0">
        <x:v>13</x:v>
      </x:c>
    </x:row>
    <x:row r="2907" spans="1:12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75</x:v>
      </x:c>
      <x:c r="F2907" s="0" t="s">
        <x:v>76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  <x:c r="L2907" s="0">
        <x:v>16</x:v>
      </x:c>
    </x:row>
    <x:row r="2908" spans="1:12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75</x:v>
      </x:c>
      <x:c r="F2908" s="0" t="s">
        <x:v>76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75</x:v>
      </x:c>
      <x:c r="F2909" s="0" t="s">
        <x:v>76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3</x:v>
      </x:c>
    </x:row>
    <x:row r="2910" spans="1:12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75</x:v>
      </x:c>
      <x:c r="F2910" s="0" t="s">
        <x:v>76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75</x:v>
      </x:c>
      <x:c r="F2911" s="0" t="s">
        <x:v>76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7</x:v>
      </x:c>
    </x:row>
    <x:row r="2912" spans="1:12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77</x:v>
      </x:c>
      <x:c r="F2912" s="0" t="s">
        <x:v>78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1695</x:v>
      </x:c>
    </x:row>
    <x:row r="2913" spans="1:12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77</x:v>
      </x:c>
      <x:c r="F2913" s="0" t="s">
        <x:v>78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2112</x:v>
      </x:c>
    </x:row>
    <x:row r="2914" spans="1:12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77</x:v>
      </x:c>
      <x:c r="F2914" s="0" t="s">
        <x:v>78</x:v>
      </x:c>
      <x:c r="G2914" s="0" t="s">
        <x:v>50</x:v>
      </x:c>
      <x:c r="H2914" s="0" t="s">
        <x:v>53</x:v>
      </x:c>
      <x:c r="I2914" s="0" t="s">
        <x:v>57</x:v>
      </x:c>
      <x:c r="J2914" s="0" t="s">
        <x:v>57</x:v>
      </x:c>
      <x:c r="K2914" s="0" t="s">
        <x:v>55</x:v>
      </x:c>
      <x:c r="L2914" s="0">
        <x:v>3086</x:v>
      </x:c>
    </x:row>
    <x:row r="2915" spans="1:12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77</x:v>
      </x:c>
      <x:c r="F2915" s="0" t="s">
        <x:v>78</x:v>
      </x:c>
      <x:c r="G2915" s="0" t="s">
        <x:v>50</x:v>
      </x:c>
      <x:c r="H2915" s="0" t="s">
        <x:v>53</x:v>
      </x:c>
      <x:c r="I2915" s="0" t="s">
        <x:v>58</x:v>
      </x:c>
      <x:c r="J2915" s="0" t="s">
        <x:v>58</x:v>
      </x:c>
      <x:c r="K2915" s="0" t="s">
        <x:v>55</x:v>
      </x:c>
      <x:c r="L2915" s="0">
        <x:v>2239</x:v>
      </x:c>
    </x:row>
    <x:row r="2916" spans="1:12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77</x:v>
      </x:c>
      <x:c r="F2916" s="0" t="s">
        <x:v>78</x:v>
      </x:c>
      <x:c r="G2916" s="0" t="s">
        <x:v>50</x:v>
      </x:c>
      <x:c r="H2916" s="0" t="s">
        <x:v>53</x:v>
      </x:c>
      <x:c r="I2916" s="0" t="s">
        <x:v>59</x:v>
      </x:c>
      <x:c r="J2916" s="0" t="s">
        <x:v>59</x:v>
      </x:c>
      <x:c r="K2916" s="0" t="s">
        <x:v>55</x:v>
      </x:c>
      <x:c r="L2916" s="0">
        <x:v>2428</x:v>
      </x:c>
    </x:row>
    <x:row r="2917" spans="1:12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77</x:v>
      </x:c>
      <x:c r="F2917" s="0" t="s">
        <x:v>78</x:v>
      </x:c>
      <x:c r="G2917" s="0" t="s">
        <x:v>50</x:v>
      </x:c>
      <x:c r="H2917" s="0" t="s">
        <x:v>53</x:v>
      </x:c>
      <x:c r="I2917" s="0" t="s">
        <x:v>60</x:v>
      </x:c>
      <x:c r="J2917" s="0" t="s">
        <x:v>60</x:v>
      </x:c>
      <x:c r="K2917" s="0" t="s">
        <x:v>55</x:v>
      </x:c>
      <x:c r="L2917" s="0">
        <x:v>2540</x:v>
      </x:c>
    </x:row>
    <x:row r="2918" spans="1:12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77</x:v>
      </x:c>
      <x:c r="F2918" s="0" t="s">
        <x:v>78</x:v>
      </x:c>
      <x:c r="G2918" s="0" t="s">
        <x:v>50</x:v>
      </x:c>
      <x:c r="H2918" s="0" t="s">
        <x:v>53</x:v>
      </x:c>
      <x:c r="I2918" s="0" t="s">
        <x:v>61</x:v>
      </x:c>
      <x:c r="J2918" s="0" t="s">
        <x:v>61</x:v>
      </x:c>
      <x:c r="K2918" s="0" t="s">
        <x:v>55</x:v>
      </x:c>
      <x:c r="L2918" s="0">
        <x:v>1605</x:v>
      </x:c>
    </x:row>
    <x:row r="2919" spans="1:12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77</x:v>
      </x:c>
      <x:c r="F2919" s="0" t="s">
        <x:v>78</x:v>
      </x:c>
      <x:c r="G2919" s="0" t="s">
        <x:v>50</x:v>
      </x:c>
      <x:c r="H2919" s="0" t="s">
        <x:v>53</x:v>
      </x:c>
      <x:c r="I2919" s="0" t="s">
        <x:v>62</x:v>
      </x:c>
      <x:c r="J2919" s="0" t="s">
        <x:v>62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77</x:v>
      </x:c>
      <x:c r="F2920" s="0" t="s">
        <x:v>78</x:v>
      </x:c>
      <x:c r="G2920" s="0" t="s">
        <x:v>50</x:v>
      </x:c>
      <x:c r="H2920" s="0" t="s">
        <x:v>53</x:v>
      </x:c>
      <x:c r="I2920" s="0" t="s">
        <x:v>63</x:v>
      </x:c>
      <x:c r="J2920" s="0" t="s">
        <x:v>63</x:v>
      </x:c>
      <x:c r="K2920" s="0" t="s">
        <x:v>55</x:v>
      </x:c>
      <x:c r="L2920" s="0">
        <x:v>602</x:v>
      </x:c>
    </x:row>
    <x:row r="2921" spans="1:12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77</x:v>
      </x:c>
      <x:c r="F2921" s="0" t="s">
        <x:v>78</x:v>
      </x:c>
      <x:c r="G2921" s="0" t="s">
        <x:v>50</x:v>
      </x:c>
      <x:c r="H2921" s="0" t="s">
        <x:v>53</x:v>
      </x:c>
      <x:c r="I2921" s="0" t="s">
        <x:v>64</x:v>
      </x:c>
      <x:c r="J2921" s="0" t="s">
        <x:v>64</x:v>
      </x:c>
      <x:c r="K2921" s="0" t="s">
        <x:v>55</x:v>
      </x:c>
      <x:c r="L2921" s="0">
        <x:v>718</x:v>
      </x:c>
    </x:row>
    <x:row r="2922" spans="1:12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54</x:v>
      </x:c>
      <x:c r="J2922" s="0" t="s">
        <x:v>54</x:v>
      </x:c>
      <x:c r="K2922" s="0" t="s">
        <x:v>55</x:v>
      </x:c>
      <x:c r="L2922" s="0">
        <x:v>1680</x:v>
      </x:c>
    </x:row>
    <x:row r="2923" spans="1:12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77</x:v>
      </x:c>
      <x:c r="F2923" s="0" t="s">
        <x:v>78</x:v>
      </x:c>
      <x:c r="G2923" s="0" t="s">
        <x:v>65</x:v>
      </x:c>
      <x:c r="H2923" s="0" t="s">
        <x:v>66</x:v>
      </x:c>
      <x:c r="I2923" s="0" t="s">
        <x:v>56</x:v>
      </x:c>
      <x:c r="J2923" s="0" t="s">
        <x:v>56</x:v>
      </x:c>
      <x:c r="K2923" s="0" t="s">
        <x:v>55</x:v>
      </x:c>
      <x:c r="L2923" s="0">
        <x:v>2106</x:v>
      </x:c>
    </x:row>
    <x:row r="2924" spans="1:12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77</x:v>
      </x:c>
      <x:c r="F2924" s="0" t="s">
        <x:v>78</x:v>
      </x:c>
      <x:c r="G2924" s="0" t="s">
        <x:v>65</x:v>
      </x:c>
      <x:c r="H2924" s="0" t="s">
        <x:v>66</x:v>
      </x:c>
      <x:c r="I2924" s="0" t="s">
        <x:v>57</x:v>
      </x:c>
      <x:c r="J2924" s="0" t="s">
        <x:v>57</x:v>
      </x:c>
      <x:c r="K2924" s="0" t="s">
        <x:v>55</x:v>
      </x:c>
      <x:c r="L2924" s="0">
        <x:v>3075</x:v>
      </x:c>
    </x:row>
    <x:row r="2925" spans="1:12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77</x:v>
      </x:c>
      <x:c r="F2925" s="0" t="s">
        <x:v>78</x:v>
      </x:c>
      <x:c r="G2925" s="0" t="s">
        <x:v>65</x:v>
      </x:c>
      <x:c r="H2925" s="0" t="s">
        <x:v>66</x:v>
      </x:c>
      <x:c r="I2925" s="0" t="s">
        <x:v>58</x:v>
      </x:c>
      <x:c r="J2925" s="0" t="s">
        <x:v>58</x:v>
      </x:c>
      <x:c r="K2925" s="0" t="s">
        <x:v>55</x:v>
      </x:c>
      <x:c r="L2925" s="0">
        <x:v>2229</x:v>
      </x:c>
    </x:row>
    <x:row r="2926" spans="1:12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77</x:v>
      </x:c>
      <x:c r="F2926" s="0" t="s">
        <x:v>78</x:v>
      </x:c>
      <x:c r="G2926" s="0" t="s">
        <x:v>65</x:v>
      </x:c>
      <x:c r="H2926" s="0" t="s">
        <x:v>66</x:v>
      </x:c>
      <x:c r="I2926" s="0" t="s">
        <x:v>59</x:v>
      </x:c>
      <x:c r="J2926" s="0" t="s">
        <x:v>59</x:v>
      </x:c>
      <x:c r="K2926" s="0" t="s">
        <x:v>55</x:v>
      </x:c>
      <x:c r="L2926" s="0">
        <x:v>2415</x:v>
      </x:c>
    </x:row>
    <x:row r="2927" spans="1:12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77</x:v>
      </x:c>
      <x:c r="F2927" s="0" t="s">
        <x:v>78</x:v>
      </x:c>
      <x:c r="G2927" s="0" t="s">
        <x:v>65</x:v>
      </x:c>
      <x:c r="H2927" s="0" t="s">
        <x:v>66</x:v>
      </x:c>
      <x:c r="I2927" s="0" t="s">
        <x:v>60</x:v>
      </x:c>
      <x:c r="J2927" s="0" t="s">
        <x:v>60</x:v>
      </x:c>
      <x:c r="K2927" s="0" t="s">
        <x:v>55</x:v>
      </x:c>
      <x:c r="L2927" s="0">
        <x:v>2514</x:v>
      </x:c>
    </x:row>
    <x:row r="2928" spans="1:12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61</x:v>
      </x:c>
      <x:c r="J2928" s="0" t="s">
        <x:v>61</x:v>
      </x:c>
      <x:c r="K2928" s="0" t="s">
        <x:v>55</x:v>
      </x:c>
      <x:c r="L2928" s="0">
        <x:v>1556</x:v>
      </x:c>
    </x:row>
    <x:row r="2929" spans="1:12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77</x:v>
      </x:c>
      <x:c r="F2929" s="0" t="s">
        <x:v>78</x:v>
      </x:c>
      <x:c r="G2929" s="0" t="s">
        <x:v>65</x:v>
      </x:c>
      <x:c r="H2929" s="0" t="s">
        <x:v>66</x:v>
      </x:c>
      <x:c r="I2929" s="0" t="s">
        <x:v>62</x:v>
      </x:c>
      <x:c r="J2929" s="0" t="s">
        <x:v>62</x:v>
      </x:c>
      <x:c r="K2929" s="0" t="s">
        <x:v>55</x:v>
      </x:c>
      <x:c r="L2929" s="0">
        <x:v>673</x:v>
      </x:c>
    </x:row>
    <x:row r="2930" spans="1:12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77</x:v>
      </x:c>
      <x:c r="F2930" s="0" t="s">
        <x:v>78</x:v>
      </x:c>
      <x:c r="G2930" s="0" t="s">
        <x:v>65</x:v>
      </x:c>
      <x:c r="H2930" s="0" t="s">
        <x:v>66</x:v>
      </x:c>
      <x:c r="I2930" s="0" t="s">
        <x:v>63</x:v>
      </x:c>
      <x:c r="J2930" s="0" t="s">
        <x:v>63</x:v>
      </x:c>
      <x:c r="K2930" s="0" t="s">
        <x:v>55</x:v>
      </x:c>
      <x:c r="L2930" s="0">
        <x:v>576</x:v>
      </x:c>
    </x:row>
    <x:row r="2931" spans="1:12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77</x:v>
      </x:c>
      <x:c r="F2931" s="0" t="s">
        <x:v>78</x:v>
      </x:c>
      <x:c r="G2931" s="0" t="s">
        <x:v>65</x:v>
      </x:c>
      <x:c r="H2931" s="0" t="s">
        <x:v>66</x:v>
      </x:c>
      <x:c r="I2931" s="0" t="s">
        <x:v>64</x:v>
      </x:c>
      <x:c r="J2931" s="0" t="s">
        <x:v>64</x:v>
      </x:c>
      <x:c r="K2931" s="0" t="s">
        <x:v>55</x:v>
      </x:c>
      <x:c r="L2931" s="0">
        <x:v>686</x:v>
      </x:c>
    </x:row>
    <x:row r="2932" spans="1:12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77</x:v>
      </x:c>
      <x:c r="F2932" s="0" t="s">
        <x:v>78</x:v>
      </x:c>
      <x:c r="G2932" s="0" t="s">
        <x:v>67</x:v>
      </x:c>
      <x:c r="H2932" s="0" t="s">
        <x:v>68</x:v>
      </x:c>
      <x:c r="I2932" s="0" t="s">
        <x:v>54</x:v>
      </x:c>
      <x:c r="J2932" s="0" t="s">
        <x:v>54</x:v>
      </x:c>
      <x:c r="K2932" s="0" t="s">
        <x:v>55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77</x:v>
      </x:c>
      <x:c r="F2933" s="0" t="s">
        <x:v>78</x:v>
      </x:c>
      <x:c r="G2933" s="0" t="s">
        <x:v>67</x:v>
      </x:c>
      <x:c r="H2933" s="0" t="s">
        <x:v>68</x:v>
      </x:c>
      <x:c r="I2933" s="0" t="s">
        <x:v>56</x:v>
      </x:c>
      <x:c r="J2933" s="0" t="s">
        <x:v>56</x:v>
      </x:c>
      <x:c r="K2933" s="0" t="s">
        <x:v>55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77</x:v>
      </x:c>
      <x:c r="F2934" s="0" t="s">
        <x:v>78</x:v>
      </x:c>
      <x:c r="G2934" s="0" t="s">
        <x:v>67</x:v>
      </x:c>
      <x:c r="H2934" s="0" t="s">
        <x:v>68</x:v>
      </x:c>
      <x:c r="I2934" s="0" t="s">
        <x:v>57</x:v>
      </x:c>
      <x:c r="J2934" s="0" t="s">
        <x:v>57</x:v>
      </x:c>
      <x:c r="K2934" s="0" t="s">
        <x:v>55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77</x:v>
      </x:c>
      <x:c r="F2935" s="0" t="s">
        <x:v>78</x:v>
      </x:c>
      <x:c r="G2935" s="0" t="s">
        <x:v>67</x:v>
      </x:c>
      <x:c r="H2935" s="0" t="s">
        <x:v>68</x:v>
      </x:c>
      <x:c r="I2935" s="0" t="s">
        <x:v>58</x:v>
      </x:c>
      <x:c r="J2935" s="0" t="s">
        <x:v>58</x:v>
      </x:c>
      <x:c r="K2935" s="0" t="s">
        <x:v>55</x:v>
      </x:c>
      <x:c r="L2935" s="0">
        <x:v>10</x:v>
      </x:c>
    </x:row>
    <x:row r="2936" spans="1:12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77</x:v>
      </x:c>
      <x:c r="F2936" s="0" t="s">
        <x:v>78</x:v>
      </x:c>
      <x:c r="G2936" s="0" t="s">
        <x:v>67</x:v>
      </x:c>
      <x:c r="H2936" s="0" t="s">
        <x:v>68</x:v>
      </x:c>
      <x:c r="I2936" s="0" t="s">
        <x:v>59</x:v>
      </x:c>
      <x:c r="J2936" s="0" t="s">
        <x:v>59</x:v>
      </x:c>
      <x:c r="K2936" s="0" t="s">
        <x:v>55</x:v>
      </x:c>
      <x:c r="L2936" s="0">
        <x:v>13</x:v>
      </x:c>
    </x:row>
    <x:row r="2937" spans="1:12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77</x:v>
      </x:c>
      <x:c r="F2937" s="0" t="s">
        <x:v>78</x:v>
      </x:c>
      <x:c r="G2937" s="0" t="s">
        <x:v>67</x:v>
      </x:c>
      <x:c r="H2937" s="0" t="s">
        <x:v>68</x:v>
      </x:c>
      <x:c r="I2937" s="0" t="s">
        <x:v>60</x:v>
      </x:c>
      <x:c r="J2937" s="0" t="s">
        <x:v>60</x:v>
      </x:c>
      <x:c r="K2937" s="0" t="s">
        <x:v>55</x:v>
      </x:c>
      <x:c r="L2937" s="0">
        <x:v>26</x:v>
      </x:c>
    </x:row>
    <x:row r="2938" spans="1:12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77</x:v>
      </x:c>
      <x:c r="F2938" s="0" t="s">
        <x:v>78</x:v>
      </x:c>
      <x:c r="G2938" s="0" t="s">
        <x:v>67</x:v>
      </x:c>
      <x:c r="H2938" s="0" t="s">
        <x:v>68</x:v>
      </x:c>
      <x:c r="I2938" s="0" t="s">
        <x:v>61</x:v>
      </x:c>
      <x:c r="J2938" s="0" t="s">
        <x:v>61</x:v>
      </x:c>
      <x:c r="K2938" s="0" t="s">
        <x:v>55</x:v>
      </x:c>
      <x:c r="L2938" s="0">
        <x:v>49</x:v>
      </x:c>
    </x:row>
    <x:row r="2939" spans="1:12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77</x:v>
      </x:c>
      <x:c r="F2939" s="0" t="s">
        <x:v>78</x:v>
      </x:c>
      <x:c r="G2939" s="0" t="s">
        <x:v>67</x:v>
      </x:c>
      <x:c r="H2939" s="0" t="s">
        <x:v>68</x:v>
      </x:c>
      <x:c r="I2939" s="0" t="s">
        <x:v>62</x:v>
      </x:c>
      <x:c r="J2939" s="0" t="s">
        <x:v>62</x:v>
      </x:c>
      <x:c r="K2939" s="0" t="s">
        <x:v>55</x:v>
      </x:c>
      <x:c r="L2939" s="0">
        <x:v>21</x:v>
      </x:c>
    </x:row>
    <x:row r="2940" spans="1:12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77</x:v>
      </x:c>
      <x:c r="F2940" s="0" t="s">
        <x:v>78</x:v>
      </x:c>
      <x:c r="G2940" s="0" t="s">
        <x:v>67</x:v>
      </x:c>
      <x:c r="H2940" s="0" t="s">
        <x:v>68</x:v>
      </x:c>
      <x:c r="I2940" s="0" t="s">
        <x:v>63</x:v>
      </x:c>
      <x:c r="J2940" s="0" t="s">
        <x:v>63</x:v>
      </x:c>
      <x:c r="K2940" s="0" t="s">
        <x:v>55</x:v>
      </x:c>
      <x:c r="L2940" s="0">
        <x:v>26</x:v>
      </x:c>
    </x:row>
    <x:row r="2941" spans="1:12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77</x:v>
      </x:c>
      <x:c r="F2941" s="0" t="s">
        <x:v>78</x:v>
      </x:c>
      <x:c r="G2941" s="0" t="s">
        <x:v>67</x:v>
      </x:c>
      <x:c r="H2941" s="0" t="s">
        <x:v>68</x:v>
      </x:c>
      <x:c r="I2941" s="0" t="s">
        <x:v>64</x:v>
      </x:c>
      <x:c r="J2941" s="0" t="s">
        <x:v>64</x:v>
      </x:c>
      <x:c r="K2941" s="0" t="s">
        <x:v>55</x:v>
      </x:c>
      <x:c r="L2941" s="0">
        <x:v>32</x:v>
      </x:c>
    </x:row>
    <x:row r="2942" spans="1:12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79</x:v>
      </x:c>
      <x:c r="F2942" s="0" t="s">
        <x:v>80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18980</x:v>
      </x:c>
    </x:row>
    <x:row r="2943" spans="1:12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79</x:v>
      </x:c>
      <x:c r="F2943" s="0" t="s">
        <x:v>80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18199</x:v>
      </x:c>
    </x:row>
    <x:row r="2944" spans="1:12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79</x:v>
      </x:c>
      <x:c r="F2944" s="0" t="s">
        <x:v>80</x:v>
      </x:c>
      <x:c r="G2944" s="0" t="s">
        <x:v>50</x:v>
      </x:c>
      <x:c r="H2944" s="0" t="s">
        <x:v>53</x:v>
      </x:c>
      <x:c r="I2944" s="0" t="s">
        <x:v>57</x:v>
      </x:c>
      <x:c r="J2944" s="0" t="s">
        <x:v>57</x:v>
      </x:c>
      <x:c r="K2944" s="0" t="s">
        <x:v>55</x:v>
      </x:c>
      <x:c r="L2944" s="0">
        <x:v>20342</x:v>
      </x:c>
    </x:row>
    <x:row r="2945" spans="1:12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79</x:v>
      </x:c>
      <x:c r="F2945" s="0" t="s">
        <x:v>80</x:v>
      </x:c>
      <x:c r="G2945" s="0" t="s">
        <x:v>50</x:v>
      </x:c>
      <x:c r="H2945" s="0" t="s">
        <x:v>53</x:v>
      </x:c>
      <x:c r="I2945" s="0" t="s">
        <x:v>58</x:v>
      </x:c>
      <x:c r="J2945" s="0" t="s">
        <x:v>58</x:v>
      </x:c>
      <x:c r="K2945" s="0" t="s">
        <x:v>55</x:v>
      </x:c>
      <x:c r="L2945" s="0">
        <x:v>22708</x:v>
      </x:c>
    </x:row>
    <x:row r="2946" spans="1:12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79</x:v>
      </x:c>
      <x:c r="F2946" s="0" t="s">
        <x:v>80</x:v>
      </x:c>
      <x:c r="G2946" s="0" t="s">
        <x:v>50</x:v>
      </x:c>
      <x:c r="H2946" s="0" t="s">
        <x:v>53</x:v>
      </x:c>
      <x:c r="I2946" s="0" t="s">
        <x:v>59</x:v>
      </x:c>
      <x:c r="J2946" s="0" t="s">
        <x:v>59</x:v>
      </x:c>
      <x:c r="K2946" s="0" t="s">
        <x:v>55</x:v>
      </x:c>
      <x:c r="L2946" s="0">
        <x:v>23736</x:v>
      </x:c>
    </x:row>
    <x:row r="2947" spans="1:12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79</x:v>
      </x:c>
      <x:c r="F2947" s="0" t="s">
        <x:v>80</x:v>
      </x:c>
      <x:c r="G2947" s="0" t="s">
        <x:v>50</x:v>
      </x:c>
      <x:c r="H2947" s="0" t="s">
        <x:v>53</x:v>
      </x:c>
      <x:c r="I2947" s="0" t="s">
        <x:v>60</x:v>
      </x:c>
      <x:c r="J2947" s="0" t="s">
        <x:v>60</x:v>
      </x:c>
      <x:c r="K2947" s="0" t="s">
        <x:v>55</x:v>
      </x:c>
      <x:c r="L2947" s="0">
        <x:v>23904</x:v>
      </x:c>
    </x:row>
    <x:row r="2948" spans="1:12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79</x:v>
      </x:c>
      <x:c r="F2948" s="0" t="s">
        <x:v>80</x:v>
      </x:c>
      <x:c r="G2948" s="0" t="s">
        <x:v>50</x:v>
      </x:c>
      <x:c r="H2948" s="0" t="s">
        <x:v>53</x:v>
      </x:c>
      <x:c r="I2948" s="0" t="s">
        <x:v>61</x:v>
      </x:c>
      <x:c r="J2948" s="0" t="s">
        <x:v>61</x:v>
      </x:c>
      <x:c r="K2948" s="0" t="s">
        <x:v>55</x:v>
      </x:c>
      <x:c r="L2948" s="0">
        <x:v>16273</x:v>
      </x:c>
    </x:row>
    <x:row r="2949" spans="1:12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79</x:v>
      </x:c>
      <x:c r="F2949" s="0" t="s">
        <x:v>80</x:v>
      </x:c>
      <x:c r="G2949" s="0" t="s">
        <x:v>50</x:v>
      </x:c>
      <x:c r="H2949" s="0" t="s">
        <x:v>53</x:v>
      </x:c>
      <x:c r="I2949" s="0" t="s">
        <x:v>62</x:v>
      </x:c>
      <x:c r="J2949" s="0" t="s">
        <x:v>62</x:v>
      </x:c>
      <x:c r="K2949" s="0" t="s">
        <x:v>55</x:v>
      </x:c>
      <x:c r="L2949" s="0">
        <x:v>13080</x:v>
      </x:c>
    </x:row>
    <x:row r="2950" spans="1:12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79</x:v>
      </x:c>
      <x:c r="F2950" s="0" t="s">
        <x:v>80</x:v>
      </x:c>
      <x:c r="G2950" s="0" t="s">
        <x:v>50</x:v>
      </x:c>
      <x:c r="H2950" s="0" t="s">
        <x:v>53</x:v>
      </x:c>
      <x:c r="I2950" s="0" t="s">
        <x:v>63</x:v>
      </x:c>
      <x:c r="J2950" s="0" t="s">
        <x:v>63</x:v>
      </x:c>
      <x:c r="K2950" s="0" t="s">
        <x:v>55</x:v>
      </x:c>
      <x:c r="L2950" s="0">
        <x:v>11135</x:v>
      </x:c>
    </x:row>
    <x:row r="2951" spans="1:12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79</x:v>
      </x:c>
      <x:c r="F2951" s="0" t="s">
        <x:v>80</x:v>
      </x:c>
      <x:c r="G2951" s="0" t="s">
        <x:v>50</x:v>
      </x:c>
      <x:c r="H2951" s="0" t="s">
        <x:v>53</x:v>
      </x:c>
      <x:c r="I2951" s="0" t="s">
        <x:v>64</x:v>
      </x:c>
      <x:c r="J2951" s="0" t="s">
        <x:v>64</x:v>
      </x:c>
      <x:c r="K2951" s="0" t="s">
        <x:v>55</x:v>
      </x:c>
      <x:c r="L2951" s="0">
        <x:v>12232</x:v>
      </x:c>
    </x:row>
    <x:row r="2952" spans="1:12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79</x:v>
      </x:c>
      <x:c r="F2952" s="0" t="s">
        <x:v>80</x:v>
      </x:c>
      <x:c r="G2952" s="0" t="s">
        <x:v>65</x:v>
      </x:c>
      <x:c r="H2952" s="0" t="s">
        <x:v>66</x:v>
      </x:c>
      <x:c r="I2952" s="0" t="s">
        <x:v>54</x:v>
      </x:c>
      <x:c r="J2952" s="0" t="s">
        <x:v>54</x:v>
      </x:c>
      <x:c r="K2952" s="0" t="s">
        <x:v>55</x:v>
      </x:c>
      <x:c r="L2952" s="0">
        <x:v>11065</x:v>
      </x:c>
    </x:row>
    <x:row r="2953" spans="1:12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 t="s">
        <x:v>56</x:v>
      </x:c>
      <x:c r="K2953" s="0" t="s">
        <x:v>55</x:v>
      </x:c>
      <x:c r="L2953" s="0">
        <x:v>10262</x:v>
      </x:c>
    </x:row>
    <x:row r="2954" spans="1:12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79</x:v>
      </x:c>
      <x:c r="F2954" s="0" t="s">
        <x:v>80</x:v>
      </x:c>
      <x:c r="G2954" s="0" t="s">
        <x:v>65</x:v>
      </x:c>
      <x:c r="H2954" s="0" t="s">
        <x:v>66</x:v>
      </x:c>
      <x:c r="I2954" s="0" t="s">
        <x:v>57</x:v>
      </x:c>
      <x:c r="J2954" s="0" t="s">
        <x:v>57</x:v>
      </x:c>
      <x:c r="K2954" s="0" t="s">
        <x:v>55</x:v>
      </x:c>
      <x:c r="L2954" s="0">
        <x:v>11855</x:v>
      </x:c>
    </x:row>
    <x:row r="2955" spans="1:12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79</x:v>
      </x:c>
      <x:c r="F2955" s="0" t="s">
        <x:v>80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55</x:v>
      </x:c>
      <x:c r="L2955" s="0">
        <x:v>12574</x:v>
      </x:c>
    </x:row>
    <x:row r="2956" spans="1:12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79</x:v>
      </x:c>
      <x:c r="F2956" s="0" t="s">
        <x:v>80</x:v>
      </x:c>
      <x:c r="G2956" s="0" t="s">
        <x:v>65</x:v>
      </x:c>
      <x:c r="H2956" s="0" t="s">
        <x:v>66</x:v>
      </x:c>
      <x:c r="I2956" s="0" t="s">
        <x:v>59</x:v>
      </x:c>
      <x:c r="J2956" s="0" t="s">
        <x:v>59</x:v>
      </x:c>
      <x:c r="K2956" s="0" t="s">
        <x:v>55</x:v>
      </x:c>
      <x:c r="L2956" s="0">
        <x:v>12968</x:v>
      </x:c>
    </x:row>
    <x:row r="2957" spans="1:12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79</x:v>
      </x:c>
      <x:c r="F2957" s="0" t="s">
        <x:v>80</x:v>
      </x:c>
      <x:c r="G2957" s="0" t="s">
        <x:v>65</x:v>
      </x:c>
      <x:c r="H2957" s="0" t="s">
        <x:v>66</x:v>
      </x:c>
      <x:c r="I2957" s="0" t="s">
        <x:v>60</x:v>
      </x:c>
      <x:c r="J2957" s="0" t="s">
        <x:v>60</x:v>
      </x:c>
      <x:c r="K2957" s="0" t="s">
        <x:v>55</x:v>
      </x:c>
      <x:c r="L2957" s="0">
        <x:v>13290</x:v>
      </x:c>
    </x:row>
    <x:row r="2958" spans="1:12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79</x:v>
      </x:c>
      <x:c r="F2958" s="0" t="s">
        <x:v>80</x:v>
      </x:c>
      <x:c r="G2958" s="0" t="s">
        <x:v>65</x:v>
      </x:c>
      <x:c r="H2958" s="0" t="s">
        <x:v>66</x:v>
      </x:c>
      <x:c r="I2958" s="0" t="s">
        <x:v>61</x:v>
      </x:c>
      <x:c r="J2958" s="0" t="s">
        <x:v>61</x:v>
      </x:c>
      <x:c r="K2958" s="0" t="s">
        <x:v>55</x:v>
      </x:c>
      <x:c r="L2958" s="0">
        <x:v>9548</x:v>
      </x:c>
    </x:row>
    <x:row r="2959" spans="1:12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79</x:v>
      </x:c>
      <x:c r="F2959" s="0" t="s">
        <x:v>80</x:v>
      </x:c>
      <x:c r="G2959" s="0" t="s">
        <x:v>65</x:v>
      </x:c>
      <x:c r="H2959" s="0" t="s">
        <x:v>66</x:v>
      </x:c>
      <x:c r="I2959" s="0" t="s">
        <x:v>62</x:v>
      </x:c>
      <x:c r="J2959" s="0" t="s">
        <x:v>62</x:v>
      </x:c>
      <x:c r="K2959" s="0" t="s">
        <x:v>55</x:v>
      </x:c>
      <x:c r="L2959" s="0">
        <x:v>7529</x:v>
      </x:c>
    </x:row>
    <x:row r="2960" spans="1:12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79</x:v>
      </x:c>
      <x:c r="F2960" s="0" t="s">
        <x:v>80</x:v>
      </x:c>
      <x:c r="G2960" s="0" t="s">
        <x:v>65</x:v>
      </x:c>
      <x:c r="H2960" s="0" t="s">
        <x:v>66</x:v>
      </x:c>
      <x:c r="I2960" s="0" t="s">
        <x:v>63</x:v>
      </x:c>
      <x:c r="J2960" s="0" t="s">
        <x:v>63</x:v>
      </x:c>
      <x:c r="K2960" s="0" t="s">
        <x:v>55</x:v>
      </x:c>
      <x:c r="L2960" s="0">
        <x:v>6573</x:v>
      </x:c>
    </x:row>
    <x:row r="2961" spans="1:12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79</x:v>
      </x:c>
      <x:c r="F2961" s="0" t="s">
        <x:v>80</x:v>
      </x:c>
      <x:c r="G2961" s="0" t="s">
        <x:v>65</x:v>
      </x:c>
      <x:c r="H2961" s="0" t="s">
        <x:v>66</x:v>
      </x:c>
      <x:c r="I2961" s="0" t="s">
        <x:v>64</x:v>
      </x:c>
      <x:c r="J2961" s="0" t="s">
        <x:v>64</x:v>
      </x:c>
      <x:c r="K2961" s="0" t="s">
        <x:v>55</x:v>
      </x:c>
      <x:c r="L2961" s="0">
        <x:v>7690</x:v>
      </x:c>
    </x:row>
    <x:row r="2962" spans="1:12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79</x:v>
      </x:c>
      <x:c r="F2962" s="0" t="s">
        <x:v>80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7915</x:v>
      </x:c>
    </x:row>
    <x:row r="2963" spans="1:12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79</x:v>
      </x:c>
      <x:c r="F2963" s="0" t="s">
        <x:v>80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7937</x:v>
      </x:c>
    </x:row>
    <x:row r="2964" spans="1:12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79</x:v>
      </x:c>
      <x:c r="F2964" s="0" t="s">
        <x:v>80</x:v>
      </x:c>
      <x:c r="G2964" s="0" t="s">
        <x:v>67</x:v>
      </x:c>
      <x:c r="H2964" s="0" t="s">
        <x:v>68</x:v>
      </x:c>
      <x:c r="I2964" s="0" t="s">
        <x:v>57</x:v>
      </x:c>
      <x:c r="J2964" s="0" t="s">
        <x:v>57</x:v>
      </x:c>
      <x:c r="K2964" s="0" t="s">
        <x:v>55</x:v>
      </x:c>
      <x:c r="L2964" s="0">
        <x:v>8487</x:v>
      </x:c>
    </x:row>
    <x:row r="2965" spans="1:12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79</x:v>
      </x:c>
      <x:c r="F2965" s="0" t="s">
        <x:v>80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55</x:v>
      </x:c>
      <x:c r="L2965" s="0">
        <x:v>10134</x:v>
      </x:c>
    </x:row>
    <x:row r="2966" spans="1:12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79</x:v>
      </x:c>
      <x:c r="F2966" s="0" t="s">
        <x:v>80</x:v>
      </x:c>
      <x:c r="G2966" s="0" t="s">
        <x:v>67</x:v>
      </x:c>
      <x:c r="H2966" s="0" t="s">
        <x:v>68</x:v>
      </x:c>
      <x:c r="I2966" s="0" t="s">
        <x:v>59</x:v>
      </x:c>
      <x:c r="J2966" s="0" t="s">
        <x:v>59</x:v>
      </x:c>
      <x:c r="K2966" s="0" t="s">
        <x:v>55</x:v>
      </x:c>
      <x:c r="L2966" s="0">
        <x:v>10768</x:v>
      </x:c>
    </x:row>
    <x:row r="2967" spans="1:12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79</x:v>
      </x:c>
      <x:c r="F2967" s="0" t="s">
        <x:v>80</x:v>
      </x:c>
      <x:c r="G2967" s="0" t="s">
        <x:v>67</x:v>
      </x:c>
      <x:c r="H2967" s="0" t="s">
        <x:v>68</x:v>
      </x:c>
      <x:c r="I2967" s="0" t="s">
        <x:v>60</x:v>
      </x:c>
      <x:c r="J2967" s="0" t="s">
        <x:v>60</x:v>
      </x:c>
      <x:c r="K2967" s="0" t="s">
        <x:v>55</x:v>
      </x:c>
      <x:c r="L2967" s="0">
        <x:v>10614</x:v>
      </x:c>
    </x:row>
    <x:row r="2968" spans="1:12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79</x:v>
      </x:c>
      <x:c r="F2968" s="0" t="s">
        <x:v>80</x:v>
      </x:c>
      <x:c r="G2968" s="0" t="s">
        <x:v>67</x:v>
      </x:c>
      <x:c r="H2968" s="0" t="s">
        <x:v>68</x:v>
      </x:c>
      <x:c r="I2968" s="0" t="s">
        <x:v>61</x:v>
      </x:c>
      <x:c r="J2968" s="0" t="s">
        <x:v>61</x:v>
      </x:c>
      <x:c r="K2968" s="0" t="s">
        <x:v>55</x:v>
      </x:c>
      <x:c r="L2968" s="0">
        <x:v>6725</x:v>
      </x:c>
    </x:row>
    <x:row r="2969" spans="1:12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79</x:v>
      </x:c>
      <x:c r="F2969" s="0" t="s">
        <x:v>80</x:v>
      </x:c>
      <x:c r="G2969" s="0" t="s">
        <x:v>67</x:v>
      </x:c>
      <x:c r="H2969" s="0" t="s">
        <x:v>68</x:v>
      </x:c>
      <x:c r="I2969" s="0" t="s">
        <x:v>62</x:v>
      </x:c>
      <x:c r="J2969" s="0" t="s">
        <x:v>62</x:v>
      </x:c>
      <x:c r="K2969" s="0" t="s">
        <x:v>55</x:v>
      </x:c>
      <x:c r="L2969" s="0">
        <x:v>5551</x:v>
      </x:c>
    </x:row>
    <x:row r="2970" spans="1:12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79</x:v>
      </x:c>
      <x:c r="F2970" s="0" t="s">
        <x:v>80</x:v>
      </x:c>
      <x:c r="G2970" s="0" t="s">
        <x:v>67</x:v>
      </x:c>
      <x:c r="H2970" s="0" t="s">
        <x:v>68</x:v>
      </x:c>
      <x:c r="I2970" s="0" t="s">
        <x:v>63</x:v>
      </x:c>
      <x:c r="J2970" s="0" t="s">
        <x:v>63</x:v>
      </x:c>
      <x:c r="K2970" s="0" t="s">
        <x:v>55</x:v>
      </x:c>
      <x:c r="L2970" s="0">
        <x:v>4562</x:v>
      </x:c>
    </x:row>
    <x:row r="2971" spans="1:12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79</x:v>
      </x:c>
      <x:c r="F2971" s="0" t="s">
        <x:v>80</x:v>
      </x:c>
      <x:c r="G2971" s="0" t="s">
        <x:v>67</x:v>
      </x:c>
      <x:c r="H2971" s="0" t="s">
        <x:v>68</x:v>
      </x:c>
      <x:c r="I2971" s="0" t="s">
        <x:v>64</x:v>
      </x:c>
      <x:c r="J2971" s="0" t="s">
        <x:v>64</x:v>
      </x:c>
      <x:c r="K2971" s="0" t="s">
        <x:v>55</x:v>
      </x:c>
      <x:c r="L2971" s="0">
        <x:v>4542</x:v>
      </x:c>
    </x:row>
    <x:row r="2972" spans="1:12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81</x:v>
      </x:c>
      <x:c r="F2972" s="0" t="s">
        <x:v>82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5830</x:v>
      </x:c>
    </x:row>
    <x:row r="2973" spans="1:12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81</x:v>
      </x:c>
      <x:c r="F2973" s="0" t="s">
        <x:v>82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6249</x:v>
      </x:c>
    </x:row>
    <x:row r="2974" spans="1:12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81</x:v>
      </x:c>
      <x:c r="F2974" s="0" t="s">
        <x:v>82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7151</x:v>
      </x:c>
    </x:row>
    <x:row r="2975" spans="1:12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81</x:v>
      </x:c>
      <x:c r="F2975" s="0" t="s">
        <x:v>82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9355</x:v>
      </x:c>
    </x:row>
    <x:row r="2976" spans="1:12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81</x:v>
      </x:c>
      <x:c r="F2976" s="0" t="s">
        <x:v>82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9216</x:v>
      </x:c>
    </x:row>
    <x:row r="2977" spans="1:12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81</x:v>
      </x:c>
      <x:c r="F2977" s="0" t="s">
        <x:v>82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8782</x:v>
      </x:c>
    </x:row>
    <x:row r="2978" spans="1:12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81</x:v>
      </x:c>
      <x:c r="F2978" s="0" t="s">
        <x:v>82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6781</x:v>
      </x:c>
    </x:row>
    <x:row r="2979" spans="1:12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81</x:v>
      </x:c>
      <x:c r="F2979" s="0" t="s">
        <x:v>82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5628</x:v>
      </x:c>
    </x:row>
    <x:row r="2980" spans="1:12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81</x:v>
      </x:c>
      <x:c r="F2980" s="0" t="s">
        <x:v>82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4815</x:v>
      </x:c>
    </x:row>
    <x:row r="2981" spans="1:12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81</x:v>
      </x:c>
      <x:c r="F2981" s="0" t="s">
        <x:v>82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5041</x:v>
      </x:c>
    </x:row>
    <x:row r="2982" spans="1:12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3964</x:v>
      </x:c>
    </x:row>
    <x:row r="2983" spans="1:12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4090</x:v>
      </x:c>
    </x:row>
    <x:row r="2984" spans="1:12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81</x:v>
      </x:c>
      <x:c r="F2984" s="0" t="s">
        <x:v>82</x:v>
      </x:c>
      <x:c r="G2984" s="0" t="s">
        <x:v>65</x:v>
      </x:c>
      <x:c r="H2984" s="0" t="s">
        <x:v>66</x:v>
      </x:c>
      <x:c r="I2984" s="0" t="s">
        <x:v>57</x:v>
      </x:c>
      <x:c r="J2984" s="0" t="s">
        <x:v>57</x:v>
      </x:c>
      <x:c r="K2984" s="0" t="s">
        <x:v>55</x:v>
      </x:c>
      <x:c r="L2984" s="0">
        <x:v>4862</x:v>
      </x:c>
    </x:row>
    <x:row r="2985" spans="1:12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81</x:v>
      </x:c>
      <x:c r="F2985" s="0" t="s">
        <x:v>82</x:v>
      </x:c>
      <x:c r="G2985" s="0" t="s">
        <x:v>65</x:v>
      </x:c>
      <x:c r="H2985" s="0" t="s">
        <x:v>66</x:v>
      </x:c>
      <x:c r="I2985" s="0" t="s">
        <x:v>58</x:v>
      </x:c>
      <x:c r="J2985" s="0" t="s">
        <x:v>58</x:v>
      </x:c>
      <x:c r="K2985" s="0" t="s">
        <x:v>55</x:v>
      </x:c>
      <x:c r="L2985" s="0">
        <x:v>5980</x:v>
      </x:c>
    </x:row>
    <x:row r="2986" spans="1:12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81</x:v>
      </x:c>
      <x:c r="F2986" s="0" t="s">
        <x:v>82</x:v>
      </x:c>
      <x:c r="G2986" s="0" t="s">
        <x:v>65</x:v>
      </x:c>
      <x:c r="H2986" s="0" t="s">
        <x:v>66</x:v>
      </x:c>
      <x:c r="I2986" s="0" t="s">
        <x:v>59</x:v>
      </x:c>
      <x:c r="J2986" s="0" t="s">
        <x:v>59</x:v>
      </x:c>
      <x:c r="K2986" s="0" t="s">
        <x:v>55</x:v>
      </x:c>
      <x:c r="L2986" s="0">
        <x:v>5903</x:v>
      </x:c>
    </x:row>
    <x:row r="2987" spans="1:12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81</x:v>
      </x:c>
      <x:c r="F2987" s="0" t="s">
        <x:v>82</x:v>
      </x:c>
      <x:c r="G2987" s="0" t="s">
        <x:v>65</x:v>
      </x:c>
      <x:c r="H2987" s="0" t="s">
        <x:v>66</x:v>
      </x:c>
      <x:c r="I2987" s="0" t="s">
        <x:v>60</x:v>
      </x:c>
      <x:c r="J2987" s="0" t="s">
        <x:v>60</x:v>
      </x:c>
      <x:c r="K2987" s="0" t="s">
        <x:v>55</x:v>
      </x:c>
      <x:c r="L2987" s="0">
        <x:v>5711</x:v>
      </x:c>
    </x:row>
    <x:row r="2988" spans="1:12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81</x:v>
      </x:c>
      <x:c r="F2988" s="0" t="s">
        <x:v>82</x:v>
      </x:c>
      <x:c r="G2988" s="0" t="s">
        <x:v>65</x:v>
      </x:c>
      <x:c r="H2988" s="0" t="s">
        <x:v>66</x:v>
      </x:c>
      <x:c r="I2988" s="0" t="s">
        <x:v>61</x:v>
      </x:c>
      <x:c r="J2988" s="0" t="s">
        <x:v>61</x:v>
      </x:c>
      <x:c r="K2988" s="0" t="s">
        <x:v>55</x:v>
      </x:c>
      <x:c r="L2988" s="0">
        <x:v>4286</x:v>
      </x:c>
    </x:row>
    <x:row r="2989" spans="1:12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81</x:v>
      </x:c>
      <x:c r="F2989" s="0" t="s">
        <x:v>82</x:v>
      </x:c>
      <x:c r="G2989" s="0" t="s">
        <x:v>65</x:v>
      </x:c>
      <x:c r="H2989" s="0" t="s">
        <x:v>66</x:v>
      </x:c>
      <x:c r="I2989" s="0" t="s">
        <x:v>62</x:v>
      </x:c>
      <x:c r="J2989" s="0" t="s">
        <x:v>62</x:v>
      </x:c>
      <x:c r="K2989" s="0" t="s">
        <x:v>55</x:v>
      </x:c>
      <x:c r="L2989" s="0">
        <x:v>3594</x:v>
      </x:c>
    </x:row>
    <x:row r="2990" spans="1:12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81</x:v>
      </x:c>
      <x:c r="F2990" s="0" t="s">
        <x:v>82</x:v>
      </x:c>
      <x:c r="G2990" s="0" t="s">
        <x:v>65</x:v>
      </x:c>
      <x:c r="H2990" s="0" t="s">
        <x:v>66</x:v>
      </x:c>
      <x:c r="I2990" s="0" t="s">
        <x:v>63</x:v>
      </x:c>
      <x:c r="J2990" s="0" t="s">
        <x:v>63</x:v>
      </x:c>
      <x:c r="K2990" s="0" t="s">
        <x:v>55</x:v>
      </x:c>
      <x:c r="L2990" s="0">
        <x:v>3026</x:v>
      </x:c>
    </x:row>
    <x:row r="2991" spans="1:12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81</x:v>
      </x:c>
      <x:c r="F2991" s="0" t="s">
        <x:v>82</x:v>
      </x:c>
      <x:c r="G2991" s="0" t="s">
        <x:v>65</x:v>
      </x:c>
      <x:c r="H2991" s="0" t="s">
        <x:v>66</x:v>
      </x:c>
      <x:c r="I2991" s="0" t="s">
        <x:v>64</x:v>
      </x:c>
      <x:c r="J2991" s="0" t="s">
        <x:v>64</x:v>
      </x:c>
      <x:c r="K2991" s="0" t="s">
        <x:v>55</x:v>
      </x:c>
      <x:c r="L2991" s="0">
        <x:v>3295</x:v>
      </x:c>
    </x:row>
    <x:row r="2992" spans="1:12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81</x:v>
      </x:c>
      <x:c r="F2992" s="0" t="s">
        <x:v>82</x:v>
      </x:c>
      <x:c r="G2992" s="0" t="s">
        <x:v>67</x:v>
      </x:c>
      <x:c r="H2992" s="0" t="s">
        <x:v>68</x:v>
      </x:c>
      <x:c r="I2992" s="0" t="s">
        <x:v>54</x:v>
      </x:c>
      <x:c r="J2992" s="0" t="s">
        <x:v>54</x:v>
      </x:c>
      <x:c r="K2992" s="0" t="s">
        <x:v>55</x:v>
      </x:c>
      <x:c r="L2992" s="0">
        <x:v>1866</x:v>
      </x:c>
    </x:row>
    <x:row r="2993" spans="1:12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81</x:v>
      </x:c>
      <x:c r="F2993" s="0" t="s">
        <x:v>82</x:v>
      </x:c>
      <x:c r="G2993" s="0" t="s">
        <x:v>67</x:v>
      </x:c>
      <x:c r="H2993" s="0" t="s">
        <x:v>68</x:v>
      </x:c>
      <x:c r="I2993" s="0" t="s">
        <x:v>56</x:v>
      </x:c>
      <x:c r="J2993" s="0" t="s">
        <x:v>56</x:v>
      </x:c>
      <x:c r="K2993" s="0" t="s">
        <x:v>55</x:v>
      </x:c>
      <x:c r="L2993" s="0">
        <x:v>2159</x:v>
      </x:c>
    </x:row>
    <x:row r="2994" spans="1:12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81</x:v>
      </x:c>
      <x:c r="F2994" s="0" t="s">
        <x:v>82</x:v>
      </x:c>
      <x:c r="G2994" s="0" t="s">
        <x:v>67</x:v>
      </x:c>
      <x:c r="H2994" s="0" t="s">
        <x:v>68</x:v>
      </x:c>
      <x:c r="I2994" s="0" t="s">
        <x:v>57</x:v>
      </x:c>
      <x:c r="J2994" s="0" t="s">
        <x:v>57</x:v>
      </x:c>
      <x:c r="K2994" s="0" t="s">
        <x:v>55</x:v>
      </x:c>
      <x:c r="L2994" s="0">
        <x:v>2289</x:v>
      </x:c>
    </x:row>
    <x:row r="2995" spans="1:12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81</x:v>
      </x:c>
      <x:c r="F2995" s="0" t="s">
        <x:v>82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55</x:v>
      </x:c>
      <x:c r="L2995" s="0">
        <x:v>3375</x:v>
      </x:c>
    </x:row>
    <x:row r="2996" spans="1:12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81</x:v>
      </x:c>
      <x:c r="F2996" s="0" t="s">
        <x:v>82</x:v>
      </x:c>
      <x:c r="G2996" s="0" t="s">
        <x:v>67</x:v>
      </x:c>
      <x:c r="H2996" s="0" t="s">
        <x:v>68</x:v>
      </x:c>
      <x:c r="I2996" s="0" t="s">
        <x:v>59</x:v>
      </x:c>
      <x:c r="J2996" s="0" t="s">
        <x:v>59</x:v>
      </x:c>
      <x:c r="K2996" s="0" t="s">
        <x:v>55</x:v>
      </x:c>
      <x:c r="L2996" s="0">
        <x:v>3313</x:v>
      </x:c>
    </x:row>
    <x:row r="2997" spans="1:12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81</x:v>
      </x:c>
      <x:c r="F2997" s="0" t="s">
        <x:v>82</x:v>
      </x:c>
      <x:c r="G2997" s="0" t="s">
        <x:v>67</x:v>
      </x:c>
      <x:c r="H2997" s="0" t="s">
        <x:v>68</x:v>
      </x:c>
      <x:c r="I2997" s="0" t="s">
        <x:v>60</x:v>
      </x:c>
      <x:c r="J2997" s="0" t="s">
        <x:v>60</x:v>
      </x:c>
      <x:c r="K2997" s="0" t="s">
        <x:v>55</x:v>
      </x:c>
      <x:c r="L2997" s="0">
        <x:v>3071</x:v>
      </x:c>
    </x:row>
    <x:row r="2998" spans="1:12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81</x:v>
      </x:c>
      <x:c r="F2998" s="0" t="s">
        <x:v>82</x:v>
      </x:c>
      <x:c r="G2998" s="0" t="s">
        <x:v>67</x:v>
      </x:c>
      <x:c r="H2998" s="0" t="s">
        <x:v>68</x:v>
      </x:c>
      <x:c r="I2998" s="0" t="s">
        <x:v>61</x:v>
      </x:c>
      <x:c r="J2998" s="0" t="s">
        <x:v>61</x:v>
      </x:c>
      <x:c r="K2998" s="0" t="s">
        <x:v>55</x:v>
      </x:c>
      <x:c r="L2998" s="0">
        <x:v>2495</x:v>
      </x:c>
    </x:row>
    <x:row r="2999" spans="1:12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81</x:v>
      </x:c>
      <x:c r="F2999" s="0" t="s">
        <x:v>82</x:v>
      </x:c>
      <x:c r="G2999" s="0" t="s">
        <x:v>67</x:v>
      </x:c>
      <x:c r="H2999" s="0" t="s">
        <x:v>68</x:v>
      </x:c>
      <x:c r="I2999" s="0" t="s">
        <x:v>62</x:v>
      </x:c>
      <x:c r="J2999" s="0" t="s">
        <x:v>62</x:v>
      </x:c>
      <x:c r="K2999" s="0" t="s">
        <x:v>55</x:v>
      </x:c>
      <x:c r="L2999" s="0">
        <x:v>2034</x:v>
      </x:c>
    </x:row>
    <x:row r="3000" spans="1:12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81</x:v>
      </x:c>
      <x:c r="F3000" s="0" t="s">
        <x:v>82</x:v>
      </x:c>
      <x:c r="G3000" s="0" t="s">
        <x:v>67</x:v>
      </x:c>
      <x:c r="H3000" s="0" t="s">
        <x:v>68</x:v>
      </x:c>
      <x:c r="I3000" s="0" t="s">
        <x:v>63</x:v>
      </x:c>
      <x:c r="J3000" s="0" t="s">
        <x:v>63</x:v>
      </x:c>
      <x:c r="K3000" s="0" t="s">
        <x:v>55</x:v>
      </x:c>
      <x:c r="L3000" s="0">
        <x:v>1789</x:v>
      </x:c>
    </x:row>
    <x:row r="3001" spans="1:12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81</x:v>
      </x:c>
      <x:c r="F3001" s="0" t="s">
        <x:v>82</x:v>
      </x:c>
      <x:c r="G3001" s="0" t="s">
        <x:v>67</x:v>
      </x:c>
      <x:c r="H3001" s="0" t="s">
        <x:v>68</x:v>
      </x:c>
      <x:c r="I3001" s="0" t="s">
        <x:v>64</x:v>
      </x:c>
      <x:c r="J3001" s="0" t="s">
        <x:v>64</x:v>
      </x:c>
      <x:c r="K3001" s="0" t="s">
        <x:v>55</x:v>
      </x:c>
      <x:c r="L3001" s="0">
        <x:v>1746</x:v>
      </x:c>
    </x:row>
    <x:row r="3002" spans="1:12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83</x:v>
      </x:c>
      <x:c r="F3002" s="0" t="s">
        <x:v>84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1372</x:v>
      </x:c>
    </x:row>
    <x:row r="3003" spans="1:12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83</x:v>
      </x:c>
      <x:c r="F3003" s="0" t="s">
        <x:v>84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991</x:v>
      </x:c>
    </x:row>
    <x:row r="3004" spans="1:12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83</x:v>
      </x:c>
      <x:c r="F3004" s="0" t="s">
        <x:v>84</x:v>
      </x:c>
      <x:c r="G3004" s="0" t="s">
        <x:v>50</x:v>
      </x:c>
      <x:c r="H3004" s="0" t="s">
        <x:v>53</x:v>
      </x:c>
      <x:c r="I3004" s="0" t="s">
        <x:v>57</x:v>
      </x:c>
      <x:c r="J3004" s="0" t="s">
        <x:v>57</x:v>
      </x:c>
      <x:c r="K3004" s="0" t="s">
        <x:v>55</x:v>
      </x:c>
      <x:c r="L3004" s="0">
        <x:v>980</x:v>
      </x:c>
    </x:row>
    <x:row r="3005" spans="1:12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83</x:v>
      </x:c>
      <x:c r="F3005" s="0" t="s">
        <x:v>84</x:v>
      </x:c>
      <x:c r="G3005" s="0" t="s">
        <x:v>50</x:v>
      </x:c>
      <x:c r="H3005" s="0" t="s">
        <x:v>53</x:v>
      </x:c>
      <x:c r="I3005" s="0" t="s">
        <x:v>58</x:v>
      </x:c>
      <x:c r="J3005" s="0" t="s">
        <x:v>58</x:v>
      </x:c>
      <x:c r="K3005" s="0" t="s">
        <x:v>55</x:v>
      </x:c>
      <x:c r="L3005" s="0">
        <x:v>1633</x:v>
      </x:c>
    </x:row>
    <x:row r="3006" spans="1:12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83</x:v>
      </x:c>
      <x:c r="F3006" s="0" t="s">
        <x:v>84</x:v>
      </x:c>
      <x:c r="G3006" s="0" t="s">
        <x:v>50</x:v>
      </x:c>
      <x:c r="H3006" s="0" t="s">
        <x:v>53</x:v>
      </x:c>
      <x:c r="I3006" s="0" t="s">
        <x:v>59</x:v>
      </x:c>
      <x:c r="J3006" s="0" t="s">
        <x:v>59</x:v>
      </x:c>
      <x:c r="K3006" s="0" t="s">
        <x:v>55</x:v>
      </x:c>
      <x:c r="L3006" s="0">
        <x:v>1825</x:v>
      </x:c>
    </x:row>
    <x:row r="3007" spans="1:12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83</x:v>
      </x:c>
      <x:c r="F3007" s="0" t="s">
        <x:v>84</x:v>
      </x:c>
      <x:c r="G3007" s="0" t="s">
        <x:v>50</x:v>
      </x:c>
      <x:c r="H3007" s="0" t="s">
        <x:v>53</x:v>
      </x:c>
      <x:c r="I3007" s="0" t="s">
        <x:v>60</x:v>
      </x:c>
      <x:c r="J3007" s="0" t="s">
        <x:v>60</x:v>
      </x:c>
      <x:c r="K3007" s="0" t="s">
        <x:v>55</x:v>
      </x:c>
      <x:c r="L3007" s="0">
        <x:v>1725</x:v>
      </x:c>
    </x:row>
    <x:row r="3008" spans="1:12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83</x:v>
      </x:c>
      <x:c r="F3008" s="0" t="s">
        <x:v>84</x:v>
      </x:c>
      <x:c r="G3008" s="0" t="s">
        <x:v>50</x:v>
      </x:c>
      <x:c r="H3008" s="0" t="s">
        <x:v>53</x:v>
      </x:c>
      <x:c r="I3008" s="0" t="s">
        <x:v>61</x:v>
      </x:c>
      <x:c r="J3008" s="0" t="s">
        <x:v>61</x:v>
      </x:c>
      <x:c r="K3008" s="0" t="s">
        <x:v>55</x:v>
      </x:c>
      <x:c r="L3008" s="0">
        <x:v>967</x:v>
      </x:c>
    </x:row>
    <x:row r="3009" spans="1:12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83</x:v>
      </x:c>
      <x:c r="F3009" s="0" t="s">
        <x:v>84</x:v>
      </x:c>
      <x:c r="G3009" s="0" t="s">
        <x:v>50</x:v>
      </x:c>
      <x:c r="H3009" s="0" t="s">
        <x:v>53</x:v>
      </x:c>
      <x:c r="I3009" s="0" t="s">
        <x:v>62</x:v>
      </x:c>
      <x:c r="J3009" s="0" t="s">
        <x:v>62</x:v>
      </x:c>
      <x:c r="K3009" s="0" t="s">
        <x:v>55</x:v>
      </x:c>
      <x:c r="L3009" s="0">
        <x:v>622</x:v>
      </x:c>
    </x:row>
    <x:row r="3010" spans="1:12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83</x:v>
      </x:c>
      <x:c r="F3010" s="0" t="s">
        <x:v>84</x:v>
      </x:c>
      <x:c r="G3010" s="0" t="s">
        <x:v>50</x:v>
      </x:c>
      <x:c r="H3010" s="0" t="s">
        <x:v>53</x:v>
      </x:c>
      <x:c r="I3010" s="0" t="s">
        <x:v>63</x:v>
      </x:c>
      <x:c r="J3010" s="0" t="s">
        <x:v>63</x:v>
      </x:c>
      <x:c r="K3010" s="0" t="s">
        <x:v>55</x:v>
      </x:c>
      <x:c r="L3010" s="0">
        <x:v>640</x:v>
      </x:c>
    </x:row>
    <x:row r="3011" spans="1:12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83</x:v>
      </x:c>
      <x:c r="F3011" s="0" t="s">
        <x:v>84</x:v>
      </x:c>
      <x:c r="G3011" s="0" t="s">
        <x:v>50</x:v>
      </x:c>
      <x:c r="H3011" s="0" t="s">
        <x:v>53</x:v>
      </x:c>
      <x:c r="I3011" s="0" t="s">
        <x:v>64</x:v>
      </x:c>
      <x:c r="J3011" s="0" t="s">
        <x:v>64</x:v>
      </x:c>
      <x:c r="K3011" s="0" t="s">
        <x:v>55</x:v>
      </x:c>
      <x:c r="L3011" s="0">
        <x:v>803</x:v>
      </x:c>
    </x:row>
    <x:row r="3012" spans="1:12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83</x:v>
      </x:c>
      <x:c r="F3012" s="0" t="s">
        <x:v>84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1331</x:v>
      </x:c>
    </x:row>
    <x:row r="3013" spans="1:12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948</x:v>
      </x:c>
    </x:row>
    <x:row r="3014" spans="1:12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83</x:v>
      </x:c>
      <x:c r="F3014" s="0" t="s">
        <x:v>84</x:v>
      </x:c>
      <x:c r="G3014" s="0" t="s">
        <x:v>65</x:v>
      </x:c>
      <x:c r="H3014" s="0" t="s">
        <x:v>66</x:v>
      </x:c>
      <x:c r="I3014" s="0" t="s">
        <x:v>57</x:v>
      </x:c>
      <x:c r="J3014" s="0" t="s">
        <x:v>57</x:v>
      </x:c>
      <x:c r="K3014" s="0" t="s">
        <x:v>55</x:v>
      </x:c>
      <x:c r="L3014" s="0">
        <x:v>944</x:v>
      </x:c>
    </x:row>
    <x:row r="3015" spans="1:12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83</x:v>
      </x:c>
      <x:c r="F3015" s="0" t="s">
        <x:v>84</x:v>
      </x:c>
      <x:c r="G3015" s="0" t="s">
        <x:v>65</x:v>
      </x:c>
      <x:c r="H3015" s="0" t="s">
        <x:v>66</x:v>
      </x:c>
      <x:c r="I3015" s="0" t="s">
        <x:v>58</x:v>
      </x:c>
      <x:c r="J3015" s="0" t="s">
        <x:v>58</x:v>
      </x:c>
      <x:c r="K3015" s="0" t="s">
        <x:v>55</x:v>
      </x:c>
      <x:c r="L3015" s="0">
        <x:v>1362</x:v>
      </x:c>
    </x:row>
    <x:row r="3016" spans="1:12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83</x:v>
      </x:c>
      <x:c r="F3016" s="0" t="s">
        <x:v>84</x:v>
      </x:c>
      <x:c r="G3016" s="0" t="s">
        <x:v>65</x:v>
      </x:c>
      <x:c r="H3016" s="0" t="s">
        <x:v>66</x:v>
      </x:c>
      <x:c r="I3016" s="0" t="s">
        <x:v>59</x:v>
      </x:c>
      <x:c r="J3016" s="0" t="s">
        <x:v>59</x:v>
      </x:c>
      <x:c r="K3016" s="0" t="s">
        <x:v>55</x:v>
      </x:c>
      <x:c r="L3016" s="0">
        <x:v>1493</x:v>
      </x:c>
    </x:row>
    <x:row r="3017" spans="1:12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83</x:v>
      </x:c>
      <x:c r="F3017" s="0" t="s">
        <x:v>84</x:v>
      </x:c>
      <x:c r="G3017" s="0" t="s">
        <x:v>65</x:v>
      </x:c>
      <x:c r="H3017" s="0" t="s">
        <x:v>66</x:v>
      </x:c>
      <x:c r="I3017" s="0" t="s">
        <x:v>60</x:v>
      </x:c>
      <x:c r="J3017" s="0" t="s">
        <x:v>60</x:v>
      </x:c>
      <x:c r="K3017" s="0" t="s">
        <x:v>55</x:v>
      </x:c>
      <x:c r="L3017" s="0">
        <x:v>1417</x:v>
      </x:c>
    </x:row>
    <x:row r="3018" spans="1:12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83</x:v>
      </x:c>
      <x:c r="F3018" s="0" t="s">
        <x:v>84</x:v>
      </x:c>
      <x:c r="G3018" s="0" t="s">
        <x:v>65</x:v>
      </x:c>
      <x:c r="H3018" s="0" t="s">
        <x:v>66</x:v>
      </x:c>
      <x:c r="I3018" s="0" t="s">
        <x:v>61</x:v>
      </x:c>
      <x:c r="J3018" s="0" t="s">
        <x:v>61</x:v>
      </x:c>
      <x:c r="K3018" s="0" t="s">
        <x:v>55</x:v>
      </x:c>
      <x:c r="L3018" s="0">
        <x:v>768</x:v>
      </x:c>
    </x:row>
    <x:row r="3019" spans="1:12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83</x:v>
      </x:c>
      <x:c r="F3019" s="0" t="s">
        <x:v>84</x:v>
      </x:c>
      <x:c r="G3019" s="0" t="s">
        <x:v>65</x:v>
      </x:c>
      <x:c r="H3019" s="0" t="s">
        <x:v>66</x:v>
      </x:c>
      <x:c r="I3019" s="0" t="s">
        <x:v>62</x:v>
      </x:c>
      <x:c r="J3019" s="0" t="s">
        <x:v>62</x:v>
      </x:c>
      <x:c r="K3019" s="0" t="s">
        <x:v>55</x:v>
      </x:c>
      <x:c r="L3019" s="0">
        <x:v>404</x:v>
      </x:c>
    </x:row>
    <x:row r="3020" spans="1:12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83</x:v>
      </x:c>
      <x:c r="F3020" s="0" t="s">
        <x:v>84</x:v>
      </x:c>
      <x:c r="G3020" s="0" t="s">
        <x:v>65</x:v>
      </x:c>
      <x:c r="H3020" s="0" t="s">
        <x:v>66</x:v>
      </x:c>
      <x:c r="I3020" s="0" t="s">
        <x:v>63</x:v>
      </x:c>
      <x:c r="J3020" s="0" t="s">
        <x:v>63</x:v>
      </x:c>
      <x:c r="K3020" s="0" t="s">
        <x:v>55</x:v>
      </x:c>
      <x:c r="L3020" s="0">
        <x:v>419</x:v>
      </x:c>
    </x:row>
    <x:row r="3021" spans="1:12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83</x:v>
      </x:c>
      <x:c r="F3021" s="0" t="s">
        <x:v>84</x:v>
      </x:c>
      <x:c r="G3021" s="0" t="s">
        <x:v>65</x:v>
      </x:c>
      <x:c r="H3021" s="0" t="s">
        <x:v>66</x:v>
      </x:c>
      <x:c r="I3021" s="0" t="s">
        <x:v>64</x:v>
      </x:c>
      <x:c r="J3021" s="0" t="s">
        <x:v>64</x:v>
      </x:c>
      <x:c r="K3021" s="0" t="s">
        <x:v>55</x:v>
      </x:c>
      <x:c r="L3021" s="0">
        <x:v>532</x:v>
      </x:c>
    </x:row>
    <x:row r="3022" spans="1:12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83</x:v>
      </x:c>
      <x:c r="F3022" s="0" t="s">
        <x:v>84</x:v>
      </x:c>
      <x:c r="G3022" s="0" t="s">
        <x:v>67</x:v>
      </x:c>
      <x:c r="H3022" s="0" t="s">
        <x:v>68</x:v>
      </x:c>
      <x:c r="I3022" s="0" t="s">
        <x:v>54</x:v>
      </x:c>
      <x:c r="J3022" s="0" t="s">
        <x:v>54</x:v>
      </x:c>
      <x:c r="K3022" s="0" t="s">
        <x:v>55</x:v>
      </x:c>
      <x:c r="L3022" s="0">
        <x:v>41</x:v>
      </x:c>
    </x:row>
    <x:row r="3023" spans="1:12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83</x:v>
      </x:c>
      <x:c r="F3023" s="0" t="s">
        <x:v>84</x:v>
      </x:c>
      <x:c r="G3023" s="0" t="s">
        <x:v>67</x:v>
      </x:c>
      <x:c r="H3023" s="0" t="s">
        <x:v>68</x:v>
      </x:c>
      <x:c r="I3023" s="0" t="s">
        <x:v>56</x:v>
      </x:c>
      <x:c r="J3023" s="0" t="s">
        <x:v>56</x:v>
      </x:c>
      <x:c r="K3023" s="0" t="s">
        <x:v>55</x:v>
      </x:c>
      <x:c r="L3023" s="0">
        <x:v>43</x:v>
      </x:c>
    </x:row>
    <x:row r="3024" spans="1:12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83</x:v>
      </x:c>
      <x:c r="F3024" s="0" t="s">
        <x:v>84</x:v>
      </x:c>
      <x:c r="G3024" s="0" t="s">
        <x:v>67</x:v>
      </x:c>
      <x:c r="H3024" s="0" t="s">
        <x:v>68</x:v>
      </x:c>
      <x:c r="I3024" s="0" t="s">
        <x:v>57</x:v>
      </x:c>
      <x:c r="J3024" s="0" t="s">
        <x:v>57</x:v>
      </x:c>
      <x:c r="K3024" s="0" t="s">
        <x:v>55</x:v>
      </x:c>
      <x:c r="L3024" s="0">
        <x:v>36</x:v>
      </x:c>
    </x:row>
    <x:row r="3025" spans="1:12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83</x:v>
      </x:c>
      <x:c r="F3025" s="0" t="s">
        <x:v>84</x:v>
      </x:c>
      <x:c r="G3025" s="0" t="s">
        <x:v>67</x:v>
      </x:c>
      <x:c r="H3025" s="0" t="s">
        <x:v>68</x:v>
      </x:c>
      <x:c r="I3025" s="0" t="s">
        <x:v>58</x:v>
      </x:c>
      <x:c r="J3025" s="0" t="s">
        <x:v>58</x:v>
      </x:c>
      <x:c r="K3025" s="0" t="s">
        <x:v>55</x:v>
      </x:c>
      <x:c r="L3025" s="0">
        <x:v>271</x:v>
      </x:c>
    </x:row>
    <x:row r="3026" spans="1:12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83</x:v>
      </x:c>
      <x:c r="F3026" s="0" t="s">
        <x:v>84</x:v>
      </x:c>
      <x:c r="G3026" s="0" t="s">
        <x:v>67</x:v>
      </x:c>
      <x:c r="H3026" s="0" t="s">
        <x:v>68</x:v>
      </x:c>
      <x:c r="I3026" s="0" t="s">
        <x:v>59</x:v>
      </x:c>
      <x:c r="J3026" s="0" t="s">
        <x:v>59</x:v>
      </x:c>
      <x:c r="K3026" s="0" t="s">
        <x:v>55</x:v>
      </x:c>
      <x:c r="L3026" s="0">
        <x:v>332</x:v>
      </x:c>
    </x:row>
    <x:row r="3027" spans="1:12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83</x:v>
      </x:c>
      <x:c r="F3027" s="0" t="s">
        <x:v>84</x:v>
      </x:c>
      <x:c r="G3027" s="0" t="s">
        <x:v>67</x:v>
      </x:c>
      <x:c r="H3027" s="0" t="s">
        <x:v>68</x:v>
      </x:c>
      <x:c r="I3027" s="0" t="s">
        <x:v>60</x:v>
      </x:c>
      <x:c r="J3027" s="0" t="s">
        <x:v>60</x:v>
      </x:c>
      <x:c r="K3027" s="0" t="s">
        <x:v>55</x:v>
      </x:c>
      <x:c r="L3027" s="0">
        <x:v>308</x:v>
      </x:c>
    </x:row>
    <x:row r="3028" spans="1:12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83</x:v>
      </x:c>
      <x:c r="F3028" s="0" t="s">
        <x:v>84</x:v>
      </x:c>
      <x:c r="G3028" s="0" t="s">
        <x:v>67</x:v>
      </x:c>
      <x:c r="H3028" s="0" t="s">
        <x:v>68</x:v>
      </x:c>
      <x:c r="I3028" s="0" t="s">
        <x:v>61</x:v>
      </x:c>
      <x:c r="J3028" s="0" t="s">
        <x:v>61</x:v>
      </x:c>
      <x:c r="K3028" s="0" t="s">
        <x:v>55</x:v>
      </x:c>
      <x:c r="L3028" s="0">
        <x:v>199</x:v>
      </x:c>
    </x:row>
    <x:row r="3029" spans="1:12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83</x:v>
      </x:c>
      <x:c r="F3029" s="0" t="s">
        <x:v>84</x:v>
      </x:c>
      <x:c r="G3029" s="0" t="s">
        <x:v>67</x:v>
      </x:c>
      <x:c r="H3029" s="0" t="s">
        <x:v>68</x:v>
      </x:c>
      <x:c r="I3029" s="0" t="s">
        <x:v>62</x:v>
      </x:c>
      <x:c r="J3029" s="0" t="s">
        <x:v>62</x:v>
      </x:c>
      <x:c r="K3029" s="0" t="s">
        <x:v>55</x:v>
      </x:c>
      <x:c r="L3029" s="0">
        <x:v>218</x:v>
      </x:c>
    </x:row>
    <x:row r="3030" spans="1:12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83</x:v>
      </x:c>
      <x:c r="F3030" s="0" t="s">
        <x:v>84</x:v>
      </x:c>
      <x:c r="G3030" s="0" t="s">
        <x:v>67</x:v>
      </x:c>
      <x:c r="H3030" s="0" t="s">
        <x:v>68</x:v>
      </x:c>
      <x:c r="I3030" s="0" t="s">
        <x:v>63</x:v>
      </x:c>
      <x:c r="J3030" s="0" t="s">
        <x:v>63</x:v>
      </x:c>
      <x:c r="K3030" s="0" t="s">
        <x:v>55</x:v>
      </x:c>
      <x:c r="L3030" s="0">
        <x:v>221</x:v>
      </x:c>
    </x:row>
    <x:row r="3031" spans="1:12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83</x:v>
      </x:c>
      <x:c r="F3031" s="0" t="s">
        <x:v>84</x:v>
      </x:c>
      <x:c r="G3031" s="0" t="s">
        <x:v>67</x:v>
      </x:c>
      <x:c r="H3031" s="0" t="s">
        <x:v>68</x:v>
      </x:c>
      <x:c r="I3031" s="0" t="s">
        <x:v>64</x:v>
      </x:c>
      <x:c r="J3031" s="0" t="s">
        <x:v>64</x:v>
      </x:c>
      <x:c r="K3031" s="0" t="s">
        <x:v>55</x:v>
      </x:c>
      <x:c r="L3031" s="0">
        <x:v>271</x:v>
      </x:c>
    </x:row>
    <x:row r="3032" spans="1:12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85</x:v>
      </x:c>
      <x:c r="F3032" s="0" t="s">
        <x:v>86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1685</x:v>
      </x:c>
    </x:row>
    <x:row r="3033" spans="1:12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85</x:v>
      </x:c>
      <x:c r="F3033" s="0" t="s">
        <x:v>86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1963</x:v>
      </x:c>
    </x:row>
    <x:row r="3034" spans="1:12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85</x:v>
      </x:c>
      <x:c r="F3034" s="0" t="s">
        <x:v>86</x:v>
      </x:c>
      <x:c r="G3034" s="0" t="s">
        <x:v>50</x:v>
      </x:c>
      <x:c r="H3034" s="0" t="s">
        <x:v>53</x:v>
      </x:c>
      <x:c r="I3034" s="0" t="s">
        <x:v>57</x:v>
      </x:c>
      <x:c r="J3034" s="0" t="s">
        <x:v>57</x:v>
      </x:c>
      <x:c r="K3034" s="0" t="s">
        <x:v>55</x:v>
      </x:c>
      <x:c r="L3034" s="0">
        <x:v>2592</x:v>
      </x:c>
    </x:row>
    <x:row r="3035" spans="1:12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85</x:v>
      </x:c>
      <x:c r="F3035" s="0" t="s">
        <x:v>86</x:v>
      </x:c>
      <x:c r="G3035" s="0" t="s">
        <x:v>50</x:v>
      </x:c>
      <x:c r="H3035" s="0" t="s">
        <x:v>53</x:v>
      </x:c>
      <x:c r="I3035" s="0" t="s">
        <x:v>58</x:v>
      </x:c>
      <x:c r="J3035" s="0" t="s">
        <x:v>58</x:v>
      </x:c>
      <x:c r="K3035" s="0" t="s">
        <x:v>55</x:v>
      </x:c>
      <x:c r="L3035" s="0">
        <x:v>1058</x:v>
      </x:c>
    </x:row>
    <x:row r="3036" spans="1:12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85</x:v>
      </x:c>
      <x:c r="F3036" s="0" t="s">
        <x:v>86</x:v>
      </x:c>
      <x:c r="G3036" s="0" t="s">
        <x:v>50</x:v>
      </x:c>
      <x:c r="H3036" s="0" t="s">
        <x:v>53</x:v>
      </x:c>
      <x:c r="I3036" s="0" t="s">
        <x:v>59</x:v>
      </x:c>
      <x:c r="J3036" s="0" t="s">
        <x:v>59</x:v>
      </x:c>
      <x:c r="K3036" s="0" t="s">
        <x:v>55</x:v>
      </x:c>
      <x:c r="L3036" s="0">
        <x:v>1257</x:v>
      </x:c>
    </x:row>
    <x:row r="3037" spans="1:12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85</x:v>
      </x:c>
      <x:c r="F3037" s="0" t="s">
        <x:v>86</x:v>
      </x:c>
      <x:c r="G3037" s="0" t="s">
        <x:v>50</x:v>
      </x:c>
      <x:c r="H3037" s="0" t="s">
        <x:v>53</x:v>
      </x:c>
      <x:c r="I3037" s="0" t="s">
        <x:v>60</x:v>
      </x:c>
      <x:c r="J3037" s="0" t="s">
        <x:v>60</x:v>
      </x:c>
      <x:c r="K3037" s="0" t="s">
        <x:v>55</x:v>
      </x:c>
      <x:c r="L3037" s="0">
        <x:v>1650</x:v>
      </x:c>
    </x:row>
    <x:row r="3038" spans="1:12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85</x:v>
      </x:c>
      <x:c r="F3038" s="0" t="s">
        <x:v>86</x:v>
      </x:c>
      <x:c r="G3038" s="0" t="s">
        <x:v>50</x:v>
      </x:c>
      <x:c r="H3038" s="0" t="s">
        <x:v>53</x:v>
      </x:c>
      <x:c r="I3038" s="0" t="s">
        <x:v>61</x:v>
      </x:c>
      <x:c r="J3038" s="0" t="s">
        <x:v>61</x:v>
      </x:c>
      <x:c r="K3038" s="0" t="s">
        <x:v>55</x:v>
      </x:c>
      <x:c r="L3038" s="0">
        <x:v>776</x:v>
      </x:c>
    </x:row>
    <x:row r="3039" spans="1:12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85</x:v>
      </x:c>
      <x:c r="F3039" s="0" t="s">
        <x:v>86</x:v>
      </x:c>
      <x:c r="G3039" s="0" t="s">
        <x:v>50</x:v>
      </x:c>
      <x:c r="H3039" s="0" t="s">
        <x:v>53</x:v>
      </x:c>
      <x:c r="I3039" s="0" t="s">
        <x:v>62</x:v>
      </x:c>
      <x:c r="J3039" s="0" t="s">
        <x:v>62</x:v>
      </x:c>
      <x:c r="K3039" s="0" t="s">
        <x:v>55</x:v>
      </x:c>
      <x:c r="L3039" s="0">
        <x:v>353</x:v>
      </x:c>
    </x:row>
    <x:row r="3040" spans="1:12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85</x:v>
      </x:c>
      <x:c r="F3040" s="0" t="s">
        <x:v>86</x:v>
      </x:c>
      <x:c r="G3040" s="0" t="s">
        <x:v>50</x:v>
      </x:c>
      <x:c r="H3040" s="0" t="s">
        <x:v>53</x:v>
      </x:c>
      <x:c r="I3040" s="0" t="s">
        <x:v>63</x:v>
      </x:c>
      <x:c r="J3040" s="0" t="s">
        <x:v>63</x:v>
      </x:c>
      <x:c r="K3040" s="0" t="s">
        <x:v>55</x:v>
      </x:c>
      <x:c r="L3040" s="0">
        <x:v>345</x:v>
      </x:c>
    </x:row>
    <x:row r="3041" spans="1:12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85</x:v>
      </x:c>
      <x:c r="F3041" s="0" t="s">
        <x:v>86</x:v>
      </x:c>
      <x:c r="G3041" s="0" t="s">
        <x:v>50</x:v>
      </x:c>
      <x:c r="H3041" s="0" t="s">
        <x:v>53</x:v>
      </x:c>
      <x:c r="I3041" s="0" t="s">
        <x:v>64</x:v>
      </x:c>
      <x:c r="J3041" s="0" t="s">
        <x:v>64</x:v>
      </x:c>
      <x:c r="K3041" s="0" t="s">
        <x:v>55</x:v>
      </x:c>
      <x:c r="L3041" s="0">
        <x:v>358</x:v>
      </x:c>
    </x:row>
    <x:row r="3042" spans="1:12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85</x:v>
      </x:c>
      <x:c r="F3042" s="0" t="s">
        <x:v>86</x:v>
      </x:c>
      <x:c r="G3042" s="0" t="s">
        <x:v>65</x:v>
      </x:c>
      <x:c r="H3042" s="0" t="s">
        <x:v>66</x:v>
      </x:c>
      <x:c r="I3042" s="0" t="s">
        <x:v>54</x:v>
      </x:c>
      <x:c r="J3042" s="0" t="s">
        <x:v>54</x:v>
      </x:c>
      <x:c r="K3042" s="0" t="s">
        <x:v>55</x:v>
      </x:c>
      <x:c r="L3042" s="0">
        <x:v>1176</x:v>
      </x:c>
    </x:row>
    <x:row r="3043" spans="1:12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85</x:v>
      </x:c>
      <x:c r="F3043" s="0" t="s">
        <x:v>86</x:v>
      </x:c>
      <x:c r="G3043" s="0" t="s">
        <x:v>65</x:v>
      </x:c>
      <x:c r="H3043" s="0" t="s">
        <x:v>66</x:v>
      </x:c>
      <x:c r="I3043" s="0" t="s">
        <x:v>56</x:v>
      </x:c>
      <x:c r="J3043" s="0" t="s">
        <x:v>56</x:v>
      </x:c>
      <x:c r="K3043" s="0" t="s">
        <x:v>55</x:v>
      </x:c>
      <x:c r="L3043" s="0">
        <x:v>1302</x:v>
      </x:c>
    </x:row>
    <x:row r="3044" spans="1:12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85</x:v>
      </x:c>
      <x:c r="F3044" s="0" t="s">
        <x:v>86</x:v>
      </x:c>
      <x:c r="G3044" s="0" t="s">
        <x:v>65</x:v>
      </x:c>
      <x:c r="H3044" s="0" t="s">
        <x:v>66</x:v>
      </x:c>
      <x:c r="I3044" s="0" t="s">
        <x:v>57</x:v>
      </x:c>
      <x:c r="J3044" s="0" t="s">
        <x:v>57</x:v>
      </x:c>
      <x:c r="K3044" s="0" t="s">
        <x:v>55</x:v>
      </x:c>
      <x:c r="L3044" s="0">
        <x:v>1669</x:v>
      </x:c>
    </x:row>
    <x:row r="3045" spans="1:12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85</x:v>
      </x:c>
      <x:c r="F3045" s="0" t="s">
        <x:v>86</x:v>
      </x:c>
      <x:c r="G3045" s="0" t="s">
        <x:v>65</x:v>
      </x:c>
      <x:c r="H3045" s="0" t="s">
        <x:v>66</x:v>
      </x:c>
      <x:c r="I3045" s="0" t="s">
        <x:v>58</x:v>
      </x:c>
      <x:c r="J3045" s="0" t="s">
        <x:v>58</x:v>
      </x:c>
      <x:c r="K3045" s="0" t="s">
        <x:v>55</x:v>
      </x:c>
      <x:c r="L3045" s="0">
        <x:v>889</x:v>
      </x:c>
    </x:row>
    <x:row r="3046" spans="1:12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85</x:v>
      </x:c>
      <x:c r="F3046" s="0" t="s">
        <x:v>86</x:v>
      </x:c>
      <x:c r="G3046" s="0" t="s">
        <x:v>65</x:v>
      </x:c>
      <x:c r="H3046" s="0" t="s">
        <x:v>66</x:v>
      </x:c>
      <x:c r="I3046" s="0" t="s">
        <x:v>59</x:v>
      </x:c>
      <x:c r="J3046" s="0" t="s">
        <x:v>59</x:v>
      </x:c>
      <x:c r="K3046" s="0" t="s">
        <x:v>55</x:v>
      </x:c>
      <x:c r="L3046" s="0">
        <x:v>1066</x:v>
      </x:c>
    </x:row>
    <x:row r="3047" spans="1:12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85</x:v>
      </x:c>
      <x:c r="F3047" s="0" t="s">
        <x:v>86</x:v>
      </x:c>
      <x:c r="G3047" s="0" t="s">
        <x:v>65</x:v>
      </x:c>
      <x:c r="H3047" s="0" t="s">
        <x:v>66</x:v>
      </x:c>
      <x:c r="I3047" s="0" t="s">
        <x:v>60</x:v>
      </x:c>
      <x:c r="J3047" s="0" t="s">
        <x:v>60</x:v>
      </x:c>
      <x:c r="K3047" s="0" t="s">
        <x:v>55</x:v>
      </x:c>
      <x:c r="L3047" s="0">
        <x:v>1392</x:v>
      </x:c>
    </x:row>
    <x:row r="3048" spans="1:12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61</x:v>
      </x:c>
      <x:c r="J3048" s="0" t="s">
        <x:v>61</x:v>
      </x:c>
      <x:c r="K3048" s="0" t="s">
        <x:v>55</x:v>
      </x:c>
      <x:c r="L3048" s="0">
        <x:v>582</x:v>
      </x:c>
    </x:row>
    <x:row r="3049" spans="1:12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85</x:v>
      </x:c>
      <x:c r="F3049" s="0" t="s">
        <x:v>86</x:v>
      </x:c>
      <x:c r="G3049" s="0" t="s">
        <x:v>65</x:v>
      </x:c>
      <x:c r="H3049" s="0" t="s">
        <x:v>66</x:v>
      </x:c>
      <x:c r="I3049" s="0" t="s">
        <x:v>62</x:v>
      </x:c>
      <x:c r="J3049" s="0" t="s">
        <x:v>62</x:v>
      </x:c>
      <x:c r="K3049" s="0" t="s">
        <x:v>55</x:v>
      </x:c>
      <x:c r="L3049" s="0">
        <x:v>267</x:v>
      </x:c>
    </x:row>
    <x:row r="3050" spans="1:12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85</x:v>
      </x:c>
      <x:c r="F3050" s="0" t="s">
        <x:v>86</x:v>
      </x:c>
      <x:c r="G3050" s="0" t="s">
        <x:v>65</x:v>
      </x:c>
      <x:c r="H3050" s="0" t="s">
        <x:v>66</x:v>
      </x:c>
      <x:c r="I3050" s="0" t="s">
        <x:v>63</x:v>
      </x:c>
      <x:c r="J3050" s="0" t="s">
        <x:v>63</x:v>
      </x:c>
      <x:c r="K3050" s="0" t="s">
        <x:v>55</x:v>
      </x:c>
      <x:c r="L3050" s="0">
        <x:v>244</x:v>
      </x:c>
    </x:row>
    <x:row r="3051" spans="1:12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85</x:v>
      </x:c>
      <x:c r="F3051" s="0" t="s">
        <x:v>86</x:v>
      </x:c>
      <x:c r="G3051" s="0" t="s">
        <x:v>65</x:v>
      </x:c>
      <x:c r="H3051" s="0" t="s">
        <x:v>66</x:v>
      </x:c>
      <x:c r="I3051" s="0" t="s">
        <x:v>64</x:v>
      </x:c>
      <x:c r="J3051" s="0" t="s">
        <x:v>64</x:v>
      </x:c>
      <x:c r="K3051" s="0" t="s">
        <x:v>55</x:v>
      </x:c>
      <x:c r="L3051" s="0">
        <x:v>247</x:v>
      </x:c>
    </x:row>
    <x:row r="3052" spans="1:12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85</x:v>
      </x:c>
      <x:c r="F3052" s="0" t="s">
        <x:v>86</x:v>
      </x:c>
      <x:c r="G3052" s="0" t="s">
        <x:v>67</x:v>
      </x:c>
      <x:c r="H3052" s="0" t="s">
        <x:v>68</x:v>
      </x:c>
      <x:c r="I3052" s="0" t="s">
        <x:v>54</x:v>
      </x:c>
      <x:c r="J3052" s="0" t="s">
        <x:v>54</x:v>
      </x:c>
      <x:c r="K3052" s="0" t="s">
        <x:v>55</x:v>
      </x:c>
      <x:c r="L3052" s="0">
        <x:v>509</x:v>
      </x:c>
    </x:row>
    <x:row r="3053" spans="1:12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85</x:v>
      </x:c>
      <x:c r="F3053" s="0" t="s">
        <x:v>86</x:v>
      </x:c>
      <x:c r="G3053" s="0" t="s">
        <x:v>67</x:v>
      </x:c>
      <x:c r="H3053" s="0" t="s">
        <x:v>68</x:v>
      </x:c>
      <x:c r="I3053" s="0" t="s">
        <x:v>56</x:v>
      </x:c>
      <x:c r="J3053" s="0" t="s">
        <x:v>56</x:v>
      </x:c>
      <x:c r="K3053" s="0" t="s">
        <x:v>55</x:v>
      </x:c>
      <x:c r="L3053" s="0">
        <x:v>661</x:v>
      </x:c>
    </x:row>
    <x:row r="3054" spans="1:12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85</x:v>
      </x:c>
      <x:c r="F3054" s="0" t="s">
        <x:v>86</x:v>
      </x:c>
      <x:c r="G3054" s="0" t="s">
        <x:v>67</x:v>
      </x:c>
      <x:c r="H3054" s="0" t="s">
        <x:v>68</x:v>
      </x:c>
      <x:c r="I3054" s="0" t="s">
        <x:v>57</x:v>
      </x:c>
      <x:c r="J3054" s="0" t="s">
        <x:v>57</x:v>
      </x:c>
      <x:c r="K3054" s="0" t="s">
        <x:v>55</x:v>
      </x:c>
      <x:c r="L3054" s="0">
        <x:v>923</x:v>
      </x:c>
    </x:row>
    <x:row r="3055" spans="1:12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85</x:v>
      </x:c>
      <x:c r="F3055" s="0" t="s">
        <x:v>86</x:v>
      </x:c>
      <x:c r="G3055" s="0" t="s">
        <x:v>67</x:v>
      </x:c>
      <x:c r="H3055" s="0" t="s">
        <x:v>68</x:v>
      </x:c>
      <x:c r="I3055" s="0" t="s">
        <x:v>58</x:v>
      </x:c>
      <x:c r="J3055" s="0" t="s">
        <x:v>58</x:v>
      </x:c>
      <x:c r="K3055" s="0" t="s">
        <x:v>55</x:v>
      </x:c>
      <x:c r="L3055" s="0">
        <x:v>169</x:v>
      </x:c>
    </x:row>
    <x:row r="3056" spans="1:12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85</x:v>
      </x:c>
      <x:c r="F3056" s="0" t="s">
        <x:v>86</x:v>
      </x:c>
      <x:c r="G3056" s="0" t="s">
        <x:v>67</x:v>
      </x:c>
      <x:c r="H3056" s="0" t="s">
        <x:v>68</x:v>
      </x:c>
      <x:c r="I3056" s="0" t="s">
        <x:v>59</x:v>
      </x:c>
      <x:c r="J3056" s="0" t="s">
        <x:v>59</x:v>
      </x:c>
      <x:c r="K3056" s="0" t="s">
        <x:v>55</x:v>
      </x:c>
      <x:c r="L3056" s="0">
        <x:v>191</x:v>
      </x:c>
    </x:row>
    <x:row r="3057" spans="1:12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85</x:v>
      </x:c>
      <x:c r="F3057" s="0" t="s">
        <x:v>86</x:v>
      </x:c>
      <x:c r="G3057" s="0" t="s">
        <x:v>67</x:v>
      </x:c>
      <x:c r="H3057" s="0" t="s">
        <x:v>68</x:v>
      </x:c>
      <x:c r="I3057" s="0" t="s">
        <x:v>60</x:v>
      </x:c>
      <x:c r="J3057" s="0" t="s">
        <x:v>60</x:v>
      </x:c>
      <x:c r="K3057" s="0" t="s">
        <x:v>55</x:v>
      </x:c>
      <x:c r="L3057" s="0">
        <x:v>258</x:v>
      </x:c>
    </x:row>
    <x:row r="3058" spans="1:12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85</x:v>
      </x:c>
      <x:c r="F3058" s="0" t="s">
        <x:v>86</x:v>
      </x:c>
      <x:c r="G3058" s="0" t="s">
        <x:v>67</x:v>
      </x:c>
      <x:c r="H3058" s="0" t="s">
        <x:v>68</x:v>
      </x:c>
      <x:c r="I3058" s="0" t="s">
        <x:v>61</x:v>
      </x:c>
      <x:c r="J3058" s="0" t="s">
        <x:v>61</x:v>
      </x:c>
      <x:c r="K3058" s="0" t="s">
        <x:v>55</x:v>
      </x:c>
      <x:c r="L3058" s="0">
        <x:v>194</x:v>
      </x:c>
    </x:row>
    <x:row r="3059" spans="1:12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85</x:v>
      </x:c>
      <x:c r="F3059" s="0" t="s">
        <x:v>86</x:v>
      </x:c>
      <x:c r="G3059" s="0" t="s">
        <x:v>67</x:v>
      </x:c>
      <x:c r="H3059" s="0" t="s">
        <x:v>68</x:v>
      </x:c>
      <x:c r="I3059" s="0" t="s">
        <x:v>62</x:v>
      </x:c>
      <x:c r="J3059" s="0" t="s">
        <x:v>62</x:v>
      </x:c>
      <x:c r="K3059" s="0" t="s">
        <x:v>55</x:v>
      </x:c>
      <x:c r="L3059" s="0">
        <x:v>86</x:v>
      </x:c>
    </x:row>
    <x:row r="3060" spans="1:12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85</x:v>
      </x:c>
      <x:c r="F3060" s="0" t="s">
        <x:v>86</x:v>
      </x:c>
      <x:c r="G3060" s="0" t="s">
        <x:v>67</x:v>
      </x:c>
      <x:c r="H3060" s="0" t="s">
        <x:v>68</x:v>
      </x:c>
      <x:c r="I3060" s="0" t="s">
        <x:v>63</x:v>
      </x:c>
      <x:c r="J3060" s="0" t="s">
        <x:v>63</x:v>
      </x:c>
      <x:c r="K3060" s="0" t="s">
        <x:v>55</x:v>
      </x:c>
      <x:c r="L3060" s="0">
        <x:v>101</x:v>
      </x:c>
    </x:row>
    <x:row r="3061" spans="1:12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85</x:v>
      </x:c>
      <x:c r="F3061" s="0" t="s">
        <x:v>86</x:v>
      </x:c>
      <x:c r="G3061" s="0" t="s">
        <x:v>67</x:v>
      </x:c>
      <x:c r="H3061" s="0" t="s">
        <x:v>68</x:v>
      </x:c>
      <x:c r="I3061" s="0" t="s">
        <x:v>64</x:v>
      </x:c>
      <x:c r="J3061" s="0" t="s">
        <x:v>64</x:v>
      </x:c>
      <x:c r="K3061" s="0" t="s">
        <x:v>55</x:v>
      </x:c>
      <x:c r="L3061" s="0">
        <x:v>111</x:v>
      </x:c>
    </x:row>
    <x:row r="3062" spans="1:12">
      <x:c r="A3062" s="0" t="s">
        <x:v>2</x:v>
      </x:c>
      <x:c r="B3062" s="0" t="s">
        <x:v>4</x:v>
      </x:c>
      <x:c r="C3062" s="0" t="s">
        <x:v>100</x:v>
      </x:c>
      <x:c r="D3062" s="0" t="s">
        <x:v>101</x:v>
      </x:c>
      <x:c r="E3062" s="0" t="s">
        <x:v>87</x:v>
      </x:c>
      <x:c r="F3062" s="0" t="s">
        <x:v>88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3039</x:v>
      </x:c>
    </x:row>
    <x:row r="3063" spans="1:12">
      <x:c r="A3063" s="0" t="s">
        <x:v>2</x:v>
      </x:c>
      <x:c r="B3063" s="0" t="s">
        <x:v>4</x:v>
      </x:c>
      <x:c r="C3063" s="0" t="s">
        <x:v>100</x:v>
      </x:c>
      <x:c r="D3063" s="0" t="s">
        <x:v>101</x:v>
      </x:c>
      <x:c r="E3063" s="0" t="s">
        <x:v>87</x:v>
      </x:c>
      <x:c r="F3063" s="0" t="s">
        <x:v>88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3524</x:v>
      </x:c>
    </x:row>
    <x:row r="3064" spans="1:12">
      <x:c r="A3064" s="0" t="s">
        <x:v>2</x:v>
      </x:c>
      <x:c r="B3064" s="0" t="s">
        <x:v>4</x:v>
      </x:c>
      <x:c r="C3064" s="0" t="s">
        <x:v>100</x:v>
      </x:c>
      <x:c r="D3064" s="0" t="s">
        <x:v>101</x:v>
      </x:c>
      <x:c r="E3064" s="0" t="s">
        <x:v>87</x:v>
      </x:c>
      <x:c r="F3064" s="0" t="s">
        <x:v>88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4114</x:v>
      </x:c>
    </x:row>
    <x:row r="3065" spans="1:12">
      <x:c r="A3065" s="0" t="s">
        <x:v>2</x:v>
      </x:c>
      <x:c r="B3065" s="0" t="s">
        <x:v>4</x:v>
      </x:c>
      <x:c r="C3065" s="0" t="s">
        <x:v>100</x:v>
      </x:c>
      <x:c r="D3065" s="0" t="s">
        <x:v>101</x:v>
      </x:c>
      <x:c r="E3065" s="0" t="s">
        <x:v>87</x:v>
      </x:c>
      <x:c r="F3065" s="0" t="s">
        <x:v>88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6415</x:v>
      </x:c>
    </x:row>
    <x:row r="3066" spans="1:12">
      <x:c r="A3066" s="0" t="s">
        <x:v>2</x:v>
      </x:c>
      <x:c r="B3066" s="0" t="s">
        <x:v>4</x:v>
      </x:c>
      <x:c r="C3066" s="0" t="s">
        <x:v>100</x:v>
      </x:c>
      <x:c r="D3066" s="0" t="s">
        <x:v>101</x:v>
      </x:c>
      <x:c r="E3066" s="0" t="s">
        <x:v>87</x:v>
      </x:c>
      <x:c r="F3066" s="0" t="s">
        <x:v>88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6901</x:v>
      </x:c>
    </x:row>
    <x:row r="3067" spans="1:12">
      <x:c r="A3067" s="0" t="s">
        <x:v>2</x:v>
      </x:c>
      <x:c r="B3067" s="0" t="s">
        <x:v>4</x:v>
      </x:c>
      <x:c r="C3067" s="0" t="s">
        <x:v>100</x:v>
      </x:c>
      <x:c r="D3067" s="0" t="s">
        <x:v>101</x:v>
      </x:c>
      <x:c r="E3067" s="0" t="s">
        <x:v>87</x:v>
      </x:c>
      <x:c r="F3067" s="0" t="s">
        <x:v>88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7668</x:v>
      </x:c>
    </x:row>
    <x:row r="3068" spans="1:12">
      <x:c r="A3068" s="0" t="s">
        <x:v>2</x:v>
      </x:c>
      <x:c r="B3068" s="0" t="s">
        <x:v>4</x:v>
      </x:c>
      <x:c r="C3068" s="0" t="s">
        <x:v>100</x:v>
      </x:c>
      <x:c r="D3068" s="0" t="s">
        <x:v>101</x:v>
      </x:c>
      <x:c r="E3068" s="0" t="s">
        <x:v>87</x:v>
      </x:c>
      <x:c r="F3068" s="0" t="s">
        <x:v>88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5136</x:v>
      </x:c>
    </x:row>
    <x:row r="3069" spans="1:12">
      <x:c r="A3069" s="0" t="s">
        <x:v>2</x:v>
      </x:c>
      <x:c r="B3069" s="0" t="s">
        <x:v>4</x:v>
      </x:c>
      <x:c r="C3069" s="0" t="s">
        <x:v>100</x:v>
      </x:c>
      <x:c r="D3069" s="0" t="s">
        <x:v>101</x:v>
      </x:c>
      <x:c r="E3069" s="0" t="s">
        <x:v>87</x:v>
      </x:c>
      <x:c r="F3069" s="0" t="s">
        <x:v>88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4696</x:v>
      </x:c>
    </x:row>
    <x:row r="3070" spans="1:12">
      <x:c r="A3070" s="0" t="s">
        <x:v>2</x:v>
      </x:c>
      <x:c r="B3070" s="0" t="s">
        <x:v>4</x:v>
      </x:c>
      <x:c r="C3070" s="0" t="s">
        <x:v>100</x:v>
      </x:c>
      <x:c r="D3070" s="0" t="s">
        <x:v>101</x:v>
      </x:c>
      <x:c r="E3070" s="0" t="s">
        <x:v>87</x:v>
      </x:c>
      <x:c r="F3070" s="0" t="s">
        <x:v>88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3864</x:v>
      </x:c>
    </x:row>
    <x:row r="3071" spans="1:12">
      <x:c r="A3071" s="0" t="s">
        <x:v>2</x:v>
      </x:c>
      <x:c r="B3071" s="0" t="s">
        <x:v>4</x:v>
      </x:c>
      <x:c r="C3071" s="0" t="s">
        <x:v>100</x:v>
      </x:c>
      <x:c r="D3071" s="0" t="s">
        <x:v>101</x:v>
      </x:c>
      <x:c r="E3071" s="0" t="s">
        <x:v>87</x:v>
      </x:c>
      <x:c r="F3071" s="0" t="s">
        <x:v>88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4128</x:v>
      </x:c>
    </x:row>
    <x:row r="3072" spans="1:12">
      <x:c r="A3072" s="0" t="s">
        <x:v>2</x:v>
      </x:c>
      <x:c r="B3072" s="0" t="s">
        <x:v>4</x:v>
      </x:c>
      <x:c r="C3072" s="0" t="s">
        <x:v>100</x:v>
      </x:c>
      <x:c r="D3072" s="0" t="s">
        <x:v>101</x:v>
      </x:c>
      <x:c r="E3072" s="0" t="s">
        <x:v>87</x:v>
      </x:c>
      <x:c r="F3072" s="0" t="s">
        <x:v>88</x:v>
      </x:c>
      <x:c r="G3072" s="0" t="s">
        <x:v>65</x:v>
      </x:c>
      <x:c r="H3072" s="0" t="s">
        <x:v>66</x:v>
      </x:c>
      <x:c r="I3072" s="0" t="s">
        <x:v>54</x:v>
      </x:c>
      <x:c r="J3072" s="0" t="s">
        <x:v>54</x:v>
      </x:c>
      <x:c r="K3072" s="0" t="s">
        <x:v>55</x:v>
      </x:c>
      <x:c r="L3072" s="0">
        <x:v>1652</x:v>
      </x:c>
    </x:row>
    <x:row r="3073" spans="1:12">
      <x:c r="A3073" s="0" t="s">
        <x:v>2</x:v>
      </x:c>
      <x:c r="B3073" s="0" t="s">
        <x:v>4</x:v>
      </x:c>
      <x:c r="C3073" s="0" t="s">
        <x:v>100</x:v>
      </x:c>
      <x:c r="D3073" s="0" t="s">
        <x:v>101</x:v>
      </x:c>
      <x:c r="E3073" s="0" t="s">
        <x:v>87</x:v>
      </x:c>
      <x:c r="F3073" s="0" t="s">
        <x:v>88</x:v>
      </x:c>
      <x:c r="G3073" s="0" t="s">
        <x:v>65</x:v>
      </x:c>
      <x:c r="H3073" s="0" t="s">
        <x:v>66</x:v>
      </x:c>
      <x:c r="I3073" s="0" t="s">
        <x:v>56</x:v>
      </x:c>
      <x:c r="J3073" s="0" t="s">
        <x:v>56</x:v>
      </x:c>
      <x:c r="K3073" s="0" t="s">
        <x:v>55</x:v>
      </x:c>
      <x:c r="L3073" s="0">
        <x:v>1785</x:v>
      </x:c>
    </x:row>
    <x:row r="3074" spans="1:12">
      <x:c r="A3074" s="0" t="s">
        <x:v>2</x:v>
      </x:c>
      <x:c r="B3074" s="0" t="s">
        <x:v>4</x:v>
      </x:c>
      <x:c r="C3074" s="0" t="s">
        <x:v>100</x:v>
      </x:c>
      <x:c r="D3074" s="0" t="s">
        <x:v>101</x:v>
      </x:c>
      <x:c r="E3074" s="0" t="s">
        <x:v>87</x:v>
      </x:c>
      <x:c r="F3074" s="0" t="s">
        <x:v>88</x:v>
      </x:c>
      <x:c r="G3074" s="0" t="s">
        <x:v>65</x:v>
      </x:c>
      <x:c r="H3074" s="0" t="s">
        <x:v>66</x:v>
      </x:c>
      <x:c r="I3074" s="0" t="s">
        <x:v>57</x:v>
      </x:c>
      <x:c r="J3074" s="0" t="s">
        <x:v>57</x:v>
      </x:c>
      <x:c r="K3074" s="0" t="s">
        <x:v>55</x:v>
      </x:c>
      <x:c r="L3074" s="0">
        <x:v>2018</x:v>
      </x:c>
    </x:row>
    <x:row r="3075" spans="1:12">
      <x:c r="A3075" s="0" t="s">
        <x:v>2</x:v>
      </x:c>
      <x:c r="B3075" s="0" t="s">
        <x:v>4</x:v>
      </x:c>
      <x:c r="C3075" s="0" t="s">
        <x:v>100</x:v>
      </x:c>
      <x:c r="D3075" s="0" t="s">
        <x:v>101</x:v>
      </x:c>
      <x:c r="E3075" s="0" t="s">
        <x:v>87</x:v>
      </x:c>
      <x:c r="F3075" s="0" t="s">
        <x:v>88</x:v>
      </x:c>
      <x:c r="G3075" s="0" t="s">
        <x:v>65</x:v>
      </x:c>
      <x:c r="H3075" s="0" t="s">
        <x:v>66</x:v>
      </x:c>
      <x:c r="I3075" s="0" t="s">
        <x:v>58</x:v>
      </x:c>
      <x:c r="J3075" s="0" t="s">
        <x:v>58</x:v>
      </x:c>
      <x:c r="K3075" s="0" t="s">
        <x:v>55</x:v>
      </x:c>
      <x:c r="L3075" s="0">
        <x:v>2854</x:v>
      </x:c>
    </x:row>
    <x:row r="3076" spans="1:12">
      <x:c r="A3076" s="0" t="s">
        <x:v>2</x:v>
      </x:c>
      <x:c r="B3076" s="0" t="s">
        <x:v>4</x:v>
      </x:c>
      <x:c r="C3076" s="0" t="s">
        <x:v>100</x:v>
      </x:c>
      <x:c r="D3076" s="0" t="s">
        <x:v>101</x:v>
      </x:c>
      <x:c r="E3076" s="0" t="s">
        <x:v>87</x:v>
      </x:c>
      <x:c r="F3076" s="0" t="s">
        <x:v>88</x:v>
      </x:c>
      <x:c r="G3076" s="0" t="s">
        <x:v>65</x:v>
      </x:c>
      <x:c r="H3076" s="0" t="s">
        <x:v>66</x:v>
      </x:c>
      <x:c r="I3076" s="0" t="s">
        <x:v>59</x:v>
      </x:c>
      <x:c r="J3076" s="0" t="s">
        <x:v>59</x:v>
      </x:c>
      <x:c r="K3076" s="0" t="s">
        <x:v>55</x:v>
      </x:c>
      <x:c r="L3076" s="0">
        <x:v>2918</x:v>
      </x:c>
    </x:row>
    <x:row r="3077" spans="1:12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87</x:v>
      </x:c>
      <x:c r="F3077" s="0" t="s">
        <x:v>88</x:v>
      </x:c>
      <x:c r="G3077" s="0" t="s">
        <x:v>65</x:v>
      </x:c>
      <x:c r="H3077" s="0" t="s">
        <x:v>66</x:v>
      </x:c>
      <x:c r="I3077" s="0" t="s">
        <x:v>60</x:v>
      </x:c>
      <x:c r="J3077" s="0" t="s">
        <x:v>60</x:v>
      </x:c>
      <x:c r="K3077" s="0" t="s">
        <x:v>55</x:v>
      </x:c>
      <x:c r="L3077" s="0">
        <x:v>3279</x:v>
      </x:c>
    </x:row>
    <x:row r="3078" spans="1:12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87</x:v>
      </x:c>
      <x:c r="F3078" s="0" t="s">
        <x:v>88</x:v>
      </x:c>
      <x:c r="G3078" s="0" t="s">
        <x:v>65</x:v>
      </x:c>
      <x:c r="H3078" s="0" t="s">
        <x:v>66</x:v>
      </x:c>
      <x:c r="I3078" s="0" t="s">
        <x:v>61</x:v>
      </x:c>
      <x:c r="J3078" s="0" t="s">
        <x:v>61</x:v>
      </x:c>
      <x:c r="K3078" s="0" t="s">
        <x:v>55</x:v>
      </x:c>
      <x:c r="L3078" s="0">
        <x:v>2936</x:v>
      </x:c>
    </x:row>
    <x:row r="3079" spans="1:12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87</x:v>
      </x:c>
      <x:c r="F3079" s="0" t="s">
        <x:v>88</x:v>
      </x:c>
      <x:c r="G3079" s="0" t="s">
        <x:v>65</x:v>
      </x:c>
      <x:c r="H3079" s="0" t="s">
        <x:v>66</x:v>
      </x:c>
      <x:c r="I3079" s="0" t="s">
        <x:v>62</x:v>
      </x:c>
      <x:c r="J3079" s="0" t="s">
        <x:v>62</x:v>
      </x:c>
      <x:c r="K3079" s="0" t="s">
        <x:v>55</x:v>
      </x:c>
      <x:c r="L3079" s="0">
        <x:v>2570</x:v>
      </x:c>
    </x:row>
    <x:row r="3080" spans="1:12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87</x:v>
      </x:c>
      <x:c r="F3080" s="0" t="s">
        <x:v>88</x:v>
      </x:c>
      <x:c r="G3080" s="0" t="s">
        <x:v>65</x:v>
      </x:c>
      <x:c r="H3080" s="0" t="s">
        <x:v>66</x:v>
      </x:c>
      <x:c r="I3080" s="0" t="s">
        <x:v>63</x:v>
      </x:c>
      <x:c r="J3080" s="0" t="s">
        <x:v>63</x:v>
      </x:c>
      <x:c r="K3080" s="0" t="s">
        <x:v>55</x:v>
      </x:c>
      <x:c r="L3080" s="0">
        <x:v>2235</x:v>
      </x:c>
    </x:row>
    <x:row r="3081" spans="1:12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87</x:v>
      </x:c>
      <x:c r="F3081" s="0" t="s">
        <x:v>88</x:v>
      </x:c>
      <x:c r="G3081" s="0" t="s">
        <x:v>65</x:v>
      </x:c>
      <x:c r="H3081" s="0" t="s">
        <x:v>66</x:v>
      </x:c>
      <x:c r="I3081" s="0" t="s">
        <x:v>64</x:v>
      </x:c>
      <x:c r="J3081" s="0" t="s">
        <x:v>64</x:v>
      </x:c>
      <x:c r="K3081" s="0" t="s">
        <x:v>55</x:v>
      </x:c>
      <x:c r="L3081" s="0">
        <x:v>2662</x:v>
      </x:c>
    </x:row>
    <x:row r="3082" spans="1:12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87</x:v>
      </x:c>
      <x:c r="F3082" s="0" t="s">
        <x:v>88</x:v>
      </x:c>
      <x:c r="G3082" s="0" t="s">
        <x:v>67</x:v>
      </x:c>
      <x:c r="H3082" s="0" t="s">
        <x:v>68</x:v>
      </x:c>
      <x:c r="I3082" s="0" t="s">
        <x:v>54</x:v>
      </x:c>
      <x:c r="J3082" s="0" t="s">
        <x:v>54</x:v>
      </x:c>
      <x:c r="K3082" s="0" t="s">
        <x:v>55</x:v>
      </x:c>
      <x:c r="L3082" s="0">
        <x:v>1387</x:v>
      </x:c>
    </x:row>
    <x:row r="3083" spans="1:12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87</x:v>
      </x:c>
      <x:c r="F3083" s="0" t="s">
        <x:v>88</x:v>
      </x:c>
      <x:c r="G3083" s="0" t="s">
        <x:v>67</x:v>
      </x:c>
      <x:c r="H3083" s="0" t="s">
        <x:v>68</x:v>
      </x:c>
      <x:c r="I3083" s="0" t="s">
        <x:v>56</x:v>
      </x:c>
      <x:c r="J3083" s="0" t="s">
        <x:v>56</x:v>
      </x:c>
      <x:c r="K3083" s="0" t="s">
        <x:v>55</x:v>
      </x:c>
      <x:c r="L3083" s="0">
        <x:v>1739</x:v>
      </x:c>
    </x:row>
    <x:row r="3084" spans="1:12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87</x:v>
      </x:c>
      <x:c r="F3084" s="0" t="s">
        <x:v>88</x:v>
      </x:c>
      <x:c r="G3084" s="0" t="s">
        <x:v>67</x:v>
      </x:c>
      <x:c r="H3084" s="0" t="s">
        <x:v>68</x:v>
      </x:c>
      <x:c r="I3084" s="0" t="s">
        <x:v>57</x:v>
      </x:c>
      <x:c r="J3084" s="0" t="s">
        <x:v>57</x:v>
      </x:c>
      <x:c r="K3084" s="0" t="s">
        <x:v>55</x:v>
      </x:c>
      <x:c r="L3084" s="0">
        <x:v>2096</x:v>
      </x:c>
    </x:row>
    <x:row r="3085" spans="1:12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87</x:v>
      </x:c>
      <x:c r="F3085" s="0" t="s">
        <x:v>88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55</x:v>
      </x:c>
      <x:c r="L3085" s="0">
        <x:v>3561</x:v>
      </x:c>
    </x:row>
    <x:row r="3086" spans="1:12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87</x:v>
      </x:c>
      <x:c r="F3086" s="0" t="s">
        <x:v>88</x:v>
      </x:c>
      <x:c r="G3086" s="0" t="s">
        <x:v>67</x:v>
      </x:c>
      <x:c r="H3086" s="0" t="s">
        <x:v>68</x:v>
      </x:c>
      <x:c r="I3086" s="0" t="s">
        <x:v>59</x:v>
      </x:c>
      <x:c r="J3086" s="0" t="s">
        <x:v>59</x:v>
      </x:c>
      <x:c r="K3086" s="0" t="s">
        <x:v>55</x:v>
      </x:c>
      <x:c r="L3086" s="0">
        <x:v>3983</x:v>
      </x:c>
    </x:row>
    <x:row r="3087" spans="1:12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87</x:v>
      </x:c>
      <x:c r="F3087" s="0" t="s">
        <x:v>88</x:v>
      </x:c>
      <x:c r="G3087" s="0" t="s">
        <x:v>67</x:v>
      </x:c>
      <x:c r="H3087" s="0" t="s">
        <x:v>68</x:v>
      </x:c>
      <x:c r="I3087" s="0" t="s">
        <x:v>60</x:v>
      </x:c>
      <x:c r="J3087" s="0" t="s">
        <x:v>60</x:v>
      </x:c>
      <x:c r="K3087" s="0" t="s">
        <x:v>55</x:v>
      </x:c>
      <x:c r="L3087" s="0">
        <x:v>4389</x:v>
      </x:c>
    </x:row>
    <x:row r="3088" spans="1:12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87</x:v>
      </x:c>
      <x:c r="F3088" s="0" t="s">
        <x:v>88</x:v>
      </x:c>
      <x:c r="G3088" s="0" t="s">
        <x:v>67</x:v>
      </x:c>
      <x:c r="H3088" s="0" t="s">
        <x:v>68</x:v>
      </x:c>
      <x:c r="I3088" s="0" t="s">
        <x:v>61</x:v>
      </x:c>
      <x:c r="J3088" s="0" t="s">
        <x:v>61</x:v>
      </x:c>
      <x:c r="K3088" s="0" t="s">
        <x:v>55</x:v>
      </x:c>
      <x:c r="L3088" s="0">
        <x:v>2200</x:v>
      </x:c>
    </x:row>
    <x:row r="3089" spans="1:12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62</x:v>
      </x:c>
      <x:c r="J3089" s="0" t="s">
        <x:v>62</x:v>
      </x:c>
      <x:c r="K3089" s="0" t="s">
        <x:v>55</x:v>
      </x:c>
      <x:c r="L3089" s="0">
        <x:v>2126</x:v>
      </x:c>
    </x:row>
    <x:row r="3090" spans="1:12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87</x:v>
      </x:c>
      <x:c r="F3090" s="0" t="s">
        <x:v>88</x:v>
      </x:c>
      <x:c r="G3090" s="0" t="s">
        <x:v>67</x:v>
      </x:c>
      <x:c r="H3090" s="0" t="s">
        <x:v>68</x:v>
      </x:c>
      <x:c r="I3090" s="0" t="s">
        <x:v>63</x:v>
      </x:c>
      <x:c r="J3090" s="0" t="s">
        <x:v>63</x:v>
      </x:c>
      <x:c r="K3090" s="0" t="s">
        <x:v>55</x:v>
      </x:c>
      <x:c r="L3090" s="0">
        <x:v>1629</x:v>
      </x:c>
    </x:row>
    <x:row r="3091" spans="1:12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87</x:v>
      </x:c>
      <x:c r="F3091" s="0" t="s">
        <x:v>88</x:v>
      </x:c>
      <x:c r="G3091" s="0" t="s">
        <x:v>67</x:v>
      </x:c>
      <x:c r="H3091" s="0" t="s">
        <x:v>68</x:v>
      </x:c>
      <x:c r="I3091" s="0" t="s">
        <x:v>64</x:v>
      </x:c>
      <x:c r="J3091" s="0" t="s">
        <x:v>64</x:v>
      </x:c>
      <x:c r="K3091" s="0" t="s">
        <x:v>55</x:v>
      </x:c>
      <x:c r="L3091" s="0">
        <x:v>1466</x:v>
      </x:c>
    </x:row>
    <x:row r="3092" spans="1:12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89</x:v>
      </x:c>
      <x:c r="F3092" s="0" t="s">
        <x:v>90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7054</x:v>
      </x:c>
    </x:row>
    <x:row r="3093" spans="1:12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89</x:v>
      </x:c>
      <x:c r="F3093" s="0" t="s">
        <x:v>90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5472</x:v>
      </x:c>
    </x:row>
    <x:row r="3094" spans="1:12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89</x:v>
      </x:c>
      <x:c r="F3094" s="0" t="s">
        <x:v>90</x:v>
      </x:c>
      <x:c r="G3094" s="0" t="s">
        <x:v>50</x:v>
      </x:c>
      <x:c r="H3094" s="0" t="s">
        <x:v>53</x:v>
      </x:c>
      <x:c r="I3094" s="0" t="s">
        <x:v>57</x:v>
      </x:c>
      <x:c r="J3094" s="0" t="s">
        <x:v>57</x:v>
      </x:c>
      <x:c r="K3094" s="0" t="s">
        <x:v>55</x:v>
      </x:c>
      <x:c r="L3094" s="0">
        <x:v>5505</x:v>
      </x:c>
    </x:row>
    <x:row r="3095" spans="1:12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89</x:v>
      </x:c>
      <x:c r="F3095" s="0" t="s">
        <x:v>90</x:v>
      </x:c>
      <x:c r="G3095" s="0" t="s">
        <x:v>50</x:v>
      </x:c>
      <x:c r="H3095" s="0" t="s">
        <x:v>53</x:v>
      </x:c>
      <x:c r="I3095" s="0" t="s">
        <x:v>58</x:v>
      </x:c>
      <x:c r="J3095" s="0" t="s">
        <x:v>58</x:v>
      </x:c>
      <x:c r="K3095" s="0" t="s">
        <x:v>55</x:v>
      </x:c>
      <x:c r="L3095" s="0">
        <x:v>4247</x:v>
      </x:c>
    </x:row>
    <x:row r="3096" spans="1:12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89</x:v>
      </x:c>
      <x:c r="F3096" s="0" t="s">
        <x:v>90</x:v>
      </x:c>
      <x:c r="G3096" s="0" t="s">
        <x:v>50</x:v>
      </x:c>
      <x:c r="H3096" s="0" t="s">
        <x:v>53</x:v>
      </x:c>
      <x:c r="I3096" s="0" t="s">
        <x:v>59</x:v>
      </x:c>
      <x:c r="J3096" s="0" t="s">
        <x:v>59</x:v>
      </x:c>
      <x:c r="K3096" s="0" t="s">
        <x:v>55</x:v>
      </x:c>
      <x:c r="L3096" s="0">
        <x:v>4537</x:v>
      </x:c>
    </x:row>
    <x:row r="3097" spans="1:12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89</x:v>
      </x:c>
      <x:c r="F3097" s="0" t="s">
        <x:v>90</x:v>
      </x:c>
      <x:c r="G3097" s="0" t="s">
        <x:v>50</x:v>
      </x:c>
      <x:c r="H3097" s="0" t="s">
        <x:v>53</x:v>
      </x:c>
      <x:c r="I3097" s="0" t="s">
        <x:v>60</x:v>
      </x:c>
      <x:c r="J3097" s="0" t="s">
        <x:v>60</x:v>
      </x:c>
      <x:c r="K3097" s="0" t="s">
        <x:v>55</x:v>
      </x:c>
      <x:c r="L3097" s="0">
        <x:v>4079</x:v>
      </x:c>
    </x:row>
    <x:row r="3098" spans="1:12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89</x:v>
      </x:c>
      <x:c r="F3098" s="0" t="s">
        <x:v>90</x:v>
      </x:c>
      <x:c r="G3098" s="0" t="s">
        <x:v>50</x:v>
      </x:c>
      <x:c r="H3098" s="0" t="s">
        <x:v>53</x:v>
      </x:c>
      <x:c r="I3098" s="0" t="s">
        <x:v>61</x:v>
      </x:c>
      <x:c r="J3098" s="0" t="s">
        <x:v>61</x:v>
      </x:c>
      <x:c r="K3098" s="0" t="s">
        <x:v>55</x:v>
      </x:c>
      <x:c r="L3098" s="0">
        <x:v>2613</x:v>
      </x:c>
    </x:row>
    <x:row r="3099" spans="1:12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89</x:v>
      </x:c>
      <x:c r="F3099" s="0" t="s">
        <x:v>90</x:v>
      </x:c>
      <x:c r="G3099" s="0" t="s">
        <x:v>50</x:v>
      </x:c>
      <x:c r="H3099" s="0" t="s">
        <x:v>53</x:v>
      </x:c>
      <x:c r="I3099" s="0" t="s">
        <x:v>62</x:v>
      </x:c>
      <x:c r="J3099" s="0" t="s">
        <x:v>62</x:v>
      </x:c>
      <x:c r="K3099" s="0" t="s">
        <x:v>55</x:v>
      </x:c>
      <x:c r="L3099" s="0">
        <x:v>1781</x:v>
      </x:c>
    </x:row>
    <x:row r="3100" spans="1:12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89</x:v>
      </x:c>
      <x:c r="F3100" s="0" t="s">
        <x:v>90</x:v>
      </x:c>
      <x:c r="G3100" s="0" t="s">
        <x:v>50</x:v>
      </x:c>
      <x:c r="H3100" s="0" t="s">
        <x:v>53</x:v>
      </x:c>
      <x:c r="I3100" s="0" t="s">
        <x:v>63</x:v>
      </x:c>
      <x:c r="J3100" s="0" t="s">
        <x:v>63</x:v>
      </x:c>
      <x:c r="K3100" s="0" t="s">
        <x:v>55</x:v>
      </x:c>
      <x:c r="L3100" s="0">
        <x:v>1471</x:v>
      </x:c>
    </x:row>
    <x:row r="3101" spans="1:12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89</x:v>
      </x:c>
      <x:c r="F3101" s="0" t="s">
        <x:v>90</x:v>
      </x:c>
      <x:c r="G3101" s="0" t="s">
        <x:v>50</x:v>
      </x:c>
      <x:c r="H3101" s="0" t="s">
        <x:v>53</x:v>
      </x:c>
      <x:c r="I3101" s="0" t="s">
        <x:v>64</x:v>
      </x:c>
      <x:c r="J3101" s="0" t="s">
        <x:v>64</x:v>
      </x:c>
      <x:c r="K3101" s="0" t="s">
        <x:v>55</x:v>
      </x:c>
      <x:c r="L3101" s="0">
        <x:v>1902</x:v>
      </x:c>
    </x:row>
    <x:row r="3102" spans="1:12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89</x:v>
      </x:c>
      <x:c r="F3102" s="0" t="s">
        <x:v>90</x:v>
      </x:c>
      <x:c r="G3102" s="0" t="s">
        <x:v>65</x:v>
      </x:c>
      <x:c r="H3102" s="0" t="s">
        <x:v>66</x:v>
      </x:c>
      <x:c r="I3102" s="0" t="s">
        <x:v>54</x:v>
      </x:c>
      <x:c r="J3102" s="0" t="s">
        <x:v>54</x:v>
      </x:c>
      <x:c r="K3102" s="0" t="s">
        <x:v>55</x:v>
      </x:c>
      <x:c r="L3102" s="0">
        <x:v>2942</x:v>
      </x:c>
    </x:row>
    <x:row r="3103" spans="1:12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56</x:v>
      </x:c>
      <x:c r="J3103" s="0" t="s">
        <x:v>56</x:v>
      </x:c>
      <x:c r="K3103" s="0" t="s">
        <x:v>55</x:v>
      </x:c>
      <x:c r="L3103" s="0">
        <x:v>2137</x:v>
      </x:c>
    </x:row>
    <x:row r="3104" spans="1:12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89</x:v>
      </x:c>
      <x:c r="F3104" s="0" t="s">
        <x:v>90</x:v>
      </x:c>
      <x:c r="G3104" s="0" t="s">
        <x:v>65</x:v>
      </x:c>
      <x:c r="H3104" s="0" t="s">
        <x:v>66</x:v>
      </x:c>
      <x:c r="I3104" s="0" t="s">
        <x:v>57</x:v>
      </x:c>
      <x:c r="J3104" s="0" t="s">
        <x:v>57</x:v>
      </x:c>
      <x:c r="K3104" s="0" t="s">
        <x:v>55</x:v>
      </x:c>
      <x:c r="L3104" s="0">
        <x:v>2362</x:v>
      </x:c>
    </x:row>
    <x:row r="3105" spans="1:12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89</x:v>
      </x:c>
      <x:c r="F3105" s="0" t="s">
        <x:v>90</x:v>
      </x:c>
      <x:c r="G3105" s="0" t="s">
        <x:v>65</x:v>
      </x:c>
      <x:c r="H3105" s="0" t="s">
        <x:v>66</x:v>
      </x:c>
      <x:c r="I3105" s="0" t="s">
        <x:v>58</x:v>
      </x:c>
      <x:c r="J3105" s="0" t="s">
        <x:v>58</x:v>
      </x:c>
      <x:c r="K3105" s="0" t="s">
        <x:v>55</x:v>
      </x:c>
      <x:c r="L3105" s="0">
        <x:v>1489</x:v>
      </x:c>
    </x:row>
    <x:row r="3106" spans="1:12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89</x:v>
      </x:c>
      <x:c r="F3106" s="0" t="s">
        <x:v>90</x:v>
      </x:c>
      <x:c r="G3106" s="0" t="s">
        <x:v>65</x:v>
      </x:c>
      <x:c r="H3106" s="0" t="s">
        <x:v>66</x:v>
      </x:c>
      <x:c r="I3106" s="0" t="s">
        <x:v>59</x:v>
      </x:c>
      <x:c r="J3106" s="0" t="s">
        <x:v>59</x:v>
      </x:c>
      <x:c r="K3106" s="0" t="s">
        <x:v>55</x:v>
      </x:c>
      <x:c r="L3106" s="0">
        <x:v>1588</x:v>
      </x:c>
    </x:row>
    <x:row r="3107" spans="1:12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89</x:v>
      </x:c>
      <x:c r="F3107" s="0" t="s">
        <x:v>90</x:v>
      </x:c>
      <x:c r="G3107" s="0" t="s">
        <x:v>65</x:v>
      </x:c>
      <x:c r="H3107" s="0" t="s">
        <x:v>66</x:v>
      </x:c>
      <x:c r="I3107" s="0" t="s">
        <x:v>60</x:v>
      </x:c>
      <x:c r="J3107" s="0" t="s">
        <x:v>60</x:v>
      </x:c>
      <x:c r="K3107" s="0" t="s">
        <x:v>55</x:v>
      </x:c>
      <x:c r="L3107" s="0">
        <x:v>1491</x:v>
      </x:c>
    </x:row>
    <x:row r="3108" spans="1:12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89</x:v>
      </x:c>
      <x:c r="F3108" s="0" t="s">
        <x:v>90</x:v>
      </x:c>
      <x:c r="G3108" s="0" t="s">
        <x:v>65</x:v>
      </x:c>
      <x:c r="H3108" s="0" t="s">
        <x:v>66</x:v>
      </x:c>
      <x:c r="I3108" s="0" t="s">
        <x:v>61</x:v>
      </x:c>
      <x:c r="J3108" s="0" t="s">
        <x:v>61</x:v>
      </x:c>
      <x:c r="K3108" s="0" t="s">
        <x:v>55</x:v>
      </x:c>
      <x:c r="L3108" s="0">
        <x:v>976</x:v>
      </x:c>
    </x:row>
    <x:row r="3109" spans="1:12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89</x:v>
      </x:c>
      <x:c r="F3109" s="0" t="s">
        <x:v>90</x:v>
      </x:c>
      <x:c r="G3109" s="0" t="s">
        <x:v>65</x:v>
      </x:c>
      <x:c r="H3109" s="0" t="s">
        <x:v>66</x:v>
      </x:c>
      <x:c r="I3109" s="0" t="s">
        <x:v>62</x:v>
      </x:c>
      <x:c r="J3109" s="0" t="s">
        <x:v>62</x:v>
      </x:c>
      <x:c r="K3109" s="0" t="s">
        <x:v>55</x:v>
      </x:c>
      <x:c r="L3109" s="0">
        <x:v>694</x:v>
      </x:c>
    </x:row>
    <x:row r="3110" spans="1:12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89</x:v>
      </x:c>
      <x:c r="F3110" s="0" t="s">
        <x:v>90</x:v>
      </x:c>
      <x:c r="G3110" s="0" t="s">
        <x:v>65</x:v>
      </x:c>
      <x:c r="H3110" s="0" t="s">
        <x:v>66</x:v>
      </x:c>
      <x:c r="I3110" s="0" t="s">
        <x:v>63</x:v>
      </x:c>
      <x:c r="J3110" s="0" t="s">
        <x:v>63</x:v>
      </x:c>
      <x:c r="K3110" s="0" t="s">
        <x:v>55</x:v>
      </x:c>
      <x:c r="L3110" s="0">
        <x:v>649</x:v>
      </x:c>
    </x:row>
    <x:row r="3111" spans="1:12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89</x:v>
      </x:c>
      <x:c r="F3111" s="0" t="s">
        <x:v>90</x:v>
      </x:c>
      <x:c r="G3111" s="0" t="s">
        <x:v>65</x:v>
      </x:c>
      <x:c r="H3111" s="0" t="s">
        <x:v>66</x:v>
      </x:c>
      <x:c r="I3111" s="0" t="s">
        <x:v>64</x:v>
      </x:c>
      <x:c r="J3111" s="0" t="s">
        <x:v>64</x:v>
      </x:c>
      <x:c r="K3111" s="0" t="s">
        <x:v>55</x:v>
      </x:c>
      <x:c r="L3111" s="0">
        <x:v>954</x:v>
      </x:c>
    </x:row>
    <x:row r="3112" spans="1:12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89</x:v>
      </x:c>
      <x:c r="F3112" s="0" t="s">
        <x:v>90</x:v>
      </x:c>
      <x:c r="G3112" s="0" t="s">
        <x:v>67</x:v>
      </x:c>
      <x:c r="H3112" s="0" t="s">
        <x:v>68</x:v>
      </x:c>
      <x:c r="I3112" s="0" t="s">
        <x:v>54</x:v>
      </x:c>
      <x:c r="J3112" s="0" t="s">
        <x:v>54</x:v>
      </x:c>
      <x:c r="K3112" s="0" t="s">
        <x:v>55</x:v>
      </x:c>
      <x:c r="L3112" s="0">
        <x:v>4112</x:v>
      </x:c>
    </x:row>
    <x:row r="3113" spans="1:12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89</x:v>
      </x:c>
      <x:c r="F3113" s="0" t="s">
        <x:v>90</x:v>
      </x:c>
      <x:c r="G3113" s="0" t="s">
        <x:v>67</x:v>
      </x:c>
      <x:c r="H3113" s="0" t="s">
        <x:v>68</x:v>
      </x:c>
      <x:c r="I3113" s="0" t="s">
        <x:v>56</x:v>
      </x:c>
      <x:c r="J3113" s="0" t="s">
        <x:v>56</x:v>
      </x:c>
      <x:c r="K3113" s="0" t="s">
        <x:v>55</x:v>
      </x:c>
      <x:c r="L3113" s="0">
        <x:v>3335</x:v>
      </x:c>
    </x:row>
    <x:row r="3114" spans="1:12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89</x:v>
      </x:c>
      <x:c r="F3114" s="0" t="s">
        <x:v>90</x:v>
      </x:c>
      <x:c r="G3114" s="0" t="s">
        <x:v>67</x:v>
      </x:c>
      <x:c r="H3114" s="0" t="s">
        <x:v>68</x:v>
      </x:c>
      <x:c r="I3114" s="0" t="s">
        <x:v>57</x:v>
      </x:c>
      <x:c r="J3114" s="0" t="s">
        <x:v>57</x:v>
      </x:c>
      <x:c r="K3114" s="0" t="s">
        <x:v>55</x:v>
      </x:c>
      <x:c r="L3114" s="0">
        <x:v>3143</x:v>
      </x:c>
    </x:row>
    <x:row r="3115" spans="1:12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89</x:v>
      </x:c>
      <x:c r="F3115" s="0" t="s">
        <x:v>90</x:v>
      </x:c>
      <x:c r="G3115" s="0" t="s">
        <x:v>67</x:v>
      </x:c>
      <x:c r="H3115" s="0" t="s">
        <x:v>68</x:v>
      </x:c>
      <x:c r="I3115" s="0" t="s">
        <x:v>58</x:v>
      </x:c>
      <x:c r="J3115" s="0" t="s">
        <x:v>58</x:v>
      </x:c>
      <x:c r="K3115" s="0" t="s">
        <x:v>55</x:v>
      </x:c>
      <x:c r="L3115" s="0">
        <x:v>2758</x:v>
      </x:c>
    </x:row>
    <x:row r="3116" spans="1:12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89</x:v>
      </x:c>
      <x:c r="F3116" s="0" t="s">
        <x:v>90</x:v>
      </x:c>
      <x:c r="G3116" s="0" t="s">
        <x:v>67</x:v>
      </x:c>
      <x:c r="H3116" s="0" t="s">
        <x:v>68</x:v>
      </x:c>
      <x:c r="I3116" s="0" t="s">
        <x:v>59</x:v>
      </x:c>
      <x:c r="J3116" s="0" t="s">
        <x:v>59</x:v>
      </x:c>
      <x:c r="K3116" s="0" t="s">
        <x:v>55</x:v>
      </x:c>
      <x:c r="L3116" s="0">
        <x:v>2949</x:v>
      </x:c>
    </x:row>
    <x:row r="3117" spans="1:12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89</x:v>
      </x:c>
      <x:c r="F3117" s="0" t="s">
        <x:v>90</x:v>
      </x:c>
      <x:c r="G3117" s="0" t="s">
        <x:v>67</x:v>
      </x:c>
      <x:c r="H3117" s="0" t="s">
        <x:v>68</x:v>
      </x:c>
      <x:c r="I3117" s="0" t="s">
        <x:v>60</x:v>
      </x:c>
      <x:c r="J3117" s="0" t="s">
        <x:v>60</x:v>
      </x:c>
      <x:c r="K3117" s="0" t="s">
        <x:v>55</x:v>
      </x:c>
      <x:c r="L3117" s="0">
        <x:v>2588</x:v>
      </x:c>
    </x:row>
    <x:row r="3118" spans="1:12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89</x:v>
      </x:c>
      <x:c r="F3118" s="0" t="s">
        <x:v>90</x:v>
      </x:c>
      <x:c r="G3118" s="0" t="s">
        <x:v>67</x:v>
      </x:c>
      <x:c r="H3118" s="0" t="s">
        <x:v>68</x:v>
      </x:c>
      <x:c r="I3118" s="0" t="s">
        <x:v>61</x:v>
      </x:c>
      <x:c r="J3118" s="0" t="s">
        <x:v>61</x:v>
      </x:c>
      <x:c r="K3118" s="0" t="s">
        <x:v>55</x:v>
      </x:c>
      <x:c r="L3118" s="0">
        <x:v>1637</x:v>
      </x:c>
    </x:row>
    <x:row r="3119" spans="1:12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89</x:v>
      </x:c>
      <x:c r="F3119" s="0" t="s">
        <x:v>90</x:v>
      </x:c>
      <x:c r="G3119" s="0" t="s">
        <x:v>67</x:v>
      </x:c>
      <x:c r="H3119" s="0" t="s">
        <x:v>68</x:v>
      </x:c>
      <x:c r="I3119" s="0" t="s">
        <x:v>62</x:v>
      </x:c>
      <x:c r="J3119" s="0" t="s">
        <x:v>62</x:v>
      </x:c>
      <x:c r="K3119" s="0" t="s">
        <x:v>55</x:v>
      </x:c>
      <x:c r="L3119" s="0">
        <x:v>1087</x:v>
      </x:c>
    </x:row>
    <x:row r="3120" spans="1:12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89</x:v>
      </x:c>
      <x:c r="F3120" s="0" t="s">
        <x:v>90</x:v>
      </x:c>
      <x:c r="G3120" s="0" t="s">
        <x:v>67</x:v>
      </x:c>
      <x:c r="H3120" s="0" t="s">
        <x:v>68</x:v>
      </x:c>
      <x:c r="I3120" s="0" t="s">
        <x:v>63</x:v>
      </x:c>
      <x:c r="J3120" s="0" t="s">
        <x:v>63</x:v>
      </x:c>
      <x:c r="K3120" s="0" t="s">
        <x:v>55</x:v>
      </x:c>
      <x:c r="L3120" s="0">
        <x:v>822</x:v>
      </x:c>
    </x:row>
    <x:row r="3121" spans="1:12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89</x:v>
      </x:c>
      <x:c r="F3121" s="0" t="s">
        <x:v>90</x:v>
      </x:c>
      <x:c r="G3121" s="0" t="s">
        <x:v>67</x:v>
      </x:c>
      <x:c r="H3121" s="0" t="s">
        <x:v>68</x:v>
      </x:c>
      <x:c r="I3121" s="0" t="s">
        <x:v>64</x:v>
      </x:c>
      <x:c r="J3121" s="0" t="s">
        <x:v>64</x:v>
      </x:c>
      <x:c r="K3121" s="0" t="s">
        <x:v>55</x:v>
      </x:c>
      <x:c r="L3121" s="0">
        <x:v>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21" sheet="Unpivoted"/>
  </x:cacheSource>
  <x:cacheFields>
    <x:cacheField name="STATISTIC">
      <x:sharedItems count="1">
        <x:s v="CNML1"/>
      </x:sharedItems>
    </x:cacheField>
    <x:cacheField name="Statistic Label">
      <x:sharedItems count="1">
        <x:s v="Population at Work"/>
      </x:sharedItems>
    </x:cacheField>
    <x:cacheField name="AGEGRP">
      <x:sharedItems count="8">
        <x:s v="0"/>
        <x:s v="01"/>
        <x:s v="02"/>
        <x:s v="03"/>
        <x:s v="04"/>
        <x:s v="05"/>
        <x:s v="06"/>
        <x:s v="07"/>
      </x:sharedItems>
    </x:cacheField>
    <x:cacheField name="Age Group">
      <x:sharedItems count="8">
        <x:s v="Aged 15 and Over"/>
        <x:s v="Aged 15-19"/>
        <x:s v="Aged 20-24"/>
        <x:s v="Aged 25-34"/>
        <x:s v="Aged 35-44"/>
        <x:s v="Aged 45-54"/>
        <x:s v="Aged 55-64"/>
        <x:s v="Aged 65 and Ov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26"/>
        <x:s v="1936"/>
        <x:s v="1946"/>
        <x:s v="1961"/>
        <x:s v="1966"/>
        <x:s v="1971"/>
        <x:s v="1981"/>
        <x:s v="1986"/>
        <x:s v="1991"/>
        <x:s v="1996"/>
      </x:sharedItems>
    </x:cacheField>
    <x:cacheField name="Year">
      <x:sharedItems count="10">
        <x:s v="1926"/>
        <x:s v="1936"/>
        <x:s v="1946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07236" count="2870">
        <x:n v="1223014"/>
        <x:n v="1235424"/>
        <x:n v="1227745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336637"/>
        <x:n v="300348"/>
        <x:n v="247585"/>
        <x:n v="175792"/>
        <x:n v="154601"/>
        <x:n v="142255"/>
        <x:n v="121000"/>
        <x:n v="122104"/>
        <x:n v="106454"/>
        <x:n v="81225"/>
        <x:n v="42095"/>
        <x:n v="33179"/>
        <x:n v="25494"/>
        <x:n v="12763"/>
        <x:n v="12336"/>
        <x:n v="15953"/>
        <x:n v="12969"/>
        <x:n v="158841"/>
        <x:n v="201422"/>
        <x:n v="208138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06"/>
        <x:n v="65345"/>
        <x:n v="68094"/>
        <x:n v="68653"/>
        <x:n v="66759"/>
        <x:n v="72180"/>
        <x:n v="84908"/>
        <x:n v="1704"/>
        <x:n v="2721"/>
        <x:n v="3368"/>
        <x:n v="9640"/>
        <x:n v="9305"/>
        <x:n v="10420"/>
        <x:n v="11120"/>
        <x:n v="8367"/>
        <x:n v="6015"/>
        <x:n v="5774"/>
        <x:n v="1683"/>
        <x:n v="2706"/>
        <x:n v="331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47"/>
        <x:n v="422"/>
        <x:n v="118219"/>
        <x:n v="138109"/>
        <x:n v="147706"/>
        <x:n v="179436"/>
        <x:n v="198377"/>
        <x:n v="213633"/>
        <x:n v="238144"/>
        <x:n v="215283"/>
        <x:n v="218725"/>
        <x:n v="249131"/>
        <x:n v="86742"/>
        <x:n v="94894"/>
        <x:n v="100510"/>
        <x:n v="119469"/>
        <x:n v="135288"/>
        <x:n v="148563"/>
        <x:n v="174366"/>
        <x:n v="152975"/>
        <x:n v="152609"/>
        <x:n v="171728"/>
        <x:n v="31477"/>
        <x:n v="43215"/>
        <x:n v="47196"/>
        <x:n v="59967"/>
        <x:n v="63089"/>
        <x:n v="65070"/>
        <x:n v="63778"/>
        <x:n v="62308"/>
        <x:n v="66116"/>
        <x:n v="77403"/>
        <x:n v="2462"/>
        <x:n v="4828"/>
        <x:n v="5669"/>
        <x:n v="10172"/>
        <x:n v="11911"/>
        <x:n v="14163"/>
        <x:n v="14434"/>
        <x:n v="14728"/>
        <x:n v="11948"/>
        <x:n v="11709"/>
        <x:n v="2396"/>
        <x:n v="4550"/>
        <x:n v="5338"/>
        <x:n v="9554"/>
        <x:n v="11182"/>
        <x:n v="13119"/>
        <x:n v="13004"/>
        <x:n v="13049"/>
        <x:n v="10269"/>
        <x:n v="9791"/>
        <x:n v="66"/>
        <x:n v="278"/>
        <x:n v="331"/>
        <x:n v="618"/>
        <x:n v="729"/>
        <x:n v="1044"/>
        <x:n v="1430"/>
        <x:n v="1679"/>
        <x:n v="1918"/>
        <x:n v="36456"/>
        <x:n v="55764"/>
        <x:n v="51395"/>
        <x:n v="59587"/>
        <x:n v="74140"/>
        <x:n v="84533"/>
        <x:n v="102190"/>
        <x:n v="75904"/>
        <x:n v="76625"/>
        <x:n v="87452"/>
        <x:n v="36131"/>
        <x:n v="55430"/>
        <x:n v="50983"/>
        <x:n v="58634"/>
        <x:n v="72839"/>
        <x:n v="82856"/>
        <x:n v="99132"/>
        <x:n v="73477"/>
        <x:n v="72687"/>
        <x:n v="82287"/>
        <x:n v="325"/>
        <x:n v="334"/>
        <x:n v="412"/>
        <x:n v="953"/>
        <x:n v="1301"/>
        <x:n v="1677"/>
        <x:n v="3058"/>
        <x:n v="2427"/>
        <x:n v="3938"/>
        <x:n v="5165"/>
        <x:n v="410065"/>
        <x:n v="420649"/>
        <x:n v="444524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57434"/>
        <x:n v="166144"/>
        <x:n v="172278"/>
        <x:n v="208067"/>
        <x:n v="210179"/>
        <x:n v="235300"/>
        <x:n v="271997"/>
        <x:n v="79926"/>
        <x:n v="85999"/>
        <x:n v="85582"/>
        <x:n v="104322"/>
        <x:n v="110839"/>
        <x:n v="116247"/>
        <x:n v="132562"/>
        <x:n v="129904"/>
        <x:n v="137433"/>
        <x:n v="151293"/>
        <x:n v="34311"/>
        <x:n v="41089"/>
        <x:n v="42504"/>
        <x:n v="53112"/>
        <x:n v="55305"/>
        <x:n v="56031"/>
        <x:n v="75505"/>
        <x:n v="80275"/>
        <x:n v="97867"/>
        <x:n v="120704"/>
        <x:n v="38890"/>
        <x:n v="38392"/>
        <x:n v="43112"/>
        <x:n v="54167"/>
        <x:n v="57246"/>
        <x:n v="60122"/>
        <x:n v="69286"/>
        <x:n v="66798"/>
        <x:n v="69397"/>
        <x:n v="78224"/>
        <x:n v="37709"/>
        <x:n v="37205"/>
        <x:n v="41525"/>
        <x:n v="47287"/>
        <x:n v="48919"/>
        <x:n v="50589"/>
        <x:n v="55985"/>
        <x:n v="54428"/>
        <x:n v="55422"/>
        <x:n v="60501"/>
        <x:n v="1181"/>
        <x:n v="1187"/>
        <x:n v="1587"/>
        <x:n v="6880"/>
        <x:n v="8327"/>
        <x:n v="9533"/>
        <x:n v="13301"/>
        <x:n v="12370"/>
        <x:n v="13975"/>
        <x:n v="17723"/>
        <x:n v="76146"/>
        <x:n v="77690"/>
        <x:n v="89397"/>
        <x:n v="40580"/>
        <x:n v="43189"/>
        <x:n v="48869"/>
        <x:n v="69393"/>
        <x:n v="73087"/>
        <x:n v="75541"/>
        <x:n v="78210"/>
        <x:n v="56348"/>
        <x:n v="53703"/>
        <x:n v="62711"/>
        <x:n v="32717"/>
        <x:n v="33763"/>
        <x:n v="37322"/>
        <x:n v="48765"/>
        <x:n v="51320"/>
        <x:n v="52158"/>
        <x:n v="51246"/>
        <x:n v="19798"/>
        <x:n v="23987"/>
        <x:n v="26686"/>
        <x:n v="7863"/>
        <x:n v="9426"/>
        <x:n v="11547"/>
        <x:n v="20628"/>
        <x:n v="21767"/>
        <x:n v="23383"/>
        <x:n v="26964"/>
        <x:n v="38923"/>
        <x:n v="43868"/>
        <x:n v="50691"/>
        <x:n v="85952"/>
        <x:n v="93774"/>
        <x:n v="109078"/>
        <x:n v="162327"/>
        <x:n v="178580"/>
        <x:n v="196903"/>
        <x:n v="241476"/>
        <x:n v="20714"/>
        <x:n v="22843"/>
        <x:n v="25796"/>
        <x:n v="34956"/>
        <x:n v="37580"/>
        <x:n v="44558"/>
        <x:n v="65058"/>
        <x:n v="68009"/>
        <x:n v="71317"/>
        <x:n v="83296"/>
        <x:n v="18209"/>
        <x:n v="21025"/>
        <x:n v="24895"/>
        <x:n v="50996"/>
        <x:n v="56194"/>
        <x:n v="64520"/>
        <x:n v="97269"/>
        <x:n v="110571"/>
        <x:n v="125586"/>
        <x:n v="158180"/>
        <x:n v="141869"/>
        <x:n v="133611"/>
        <x:n v="133238"/>
        <x:n v="76839"/>
        <x:n v="78374"/>
        <x:n v="68664"/>
        <x:n v="74311"/>
        <x:n v="81292"/>
        <x:n v="100418"/>
        <x:n v="149294"/>
        <x:n v="39957"/>
        <x:n v="34715"/>
        <x:n v="36645"/>
        <x:n v="21492"/>
        <x:n v="25359"/>
        <x:n v="25551"/>
        <x:n v="33273"/>
        <x:n v="35533"/>
        <x:n v="44230"/>
        <x:n v="66153"/>
        <x:n v="101912"/>
        <x:n v="98896"/>
        <x:n v="96593"/>
        <x:n v="55347"/>
        <x:n v="53015"/>
        <x:n v="43113"/>
        <x:n v="41038"/>
        <x:n v="45759"/>
        <x:n v="56188"/>
        <x:n v="83141"/>
        <x:n v="174232"/>
        <x:n v="165165"/>
        <x:n v="168404"/>
        <x:n v="144413"/>
        <x:n v="151701"/>
        <x:n v="126772"/>
        <x:n v="114996"/>
        <x:n v="71534"/>
        <x:n v="60088"/>
        <x:n v="48323"/>
        <x:n v="108151"/>
        <x:n v="99458"/>
        <x:n v="103717"/>
        <x:n v="80511"/>
        <x:n v="82581"/>
        <x:n v="67409"/>
        <x:n v="64093"/>
        <x:n v="39981"/>
        <x:n v="35104"/>
        <x:n v="29965"/>
        <x:n v="66081"/>
        <x:n v="65707"/>
        <x:n v="64687"/>
        <x:n v="63902"/>
        <x:n v="69120"/>
        <x:n v="59363"/>
        <x:n v="50903"/>
        <x:n v="31553"/>
        <x:n v="24984"/>
        <x:n v="18358"/>
        <x:n v="91595"/>
        <x:n v="77991"/>
        <x:n v="68546"/>
        <x:n v="34766"/>
        <x:n v="28543"/>
        <x:n v="14855"/>
        <x:n v="8312"/>
        <x:n v="6126"/>
        <x:n v="4373"/>
        <x:n v="2691"/>
        <x:n v="68868"/>
        <x:n v="60891"/>
        <x:n v="57046"/>
        <x:n v="31642"/>
        <x:n v="26222"/>
        <x:n v="13777"/>
        <x:n v="7751"/>
        <x:n v="5674"/>
        <x:n v="4103"/>
        <x:n v="2515"/>
        <x:n v="22727"/>
        <x:n v="17100"/>
        <x:n v="11500"/>
        <x:n v="3124"/>
        <x:n v="2321"/>
        <x:n v="1078"/>
        <x:n v="561"/>
        <x:n v="452"/>
        <x:n v="270"/>
        <x:n v="176"/>
        <x:n v="20637"/>
        <x:n v="31704"/>
        <x:n v="33293"/>
        <x:n v="47411"/>
        <x:n v="54690"/>
        <x:n v="51905"/>
        <x:n v="43388"/>
        <x:n v="26036"/>
        <x:n v="20812"/>
        <x:n v="18772"/>
        <x:n v="13251"/>
        <x:n v="17036"/>
        <x:n v="18340"/>
        <x:n v="23285"/>
        <x:n v="28842"/>
        <x:n v="28501"/>
        <x:n v="28058"/>
        <x:n v="17163"/>
        <x:n v="15054"/>
        <x:n v="14761"/>
        <x:n v="7386"/>
        <x:n v="14668"/>
        <x:n v="14953"/>
        <x:n v="24126"/>
        <x:n v="25848"/>
        <x:n v="23404"/>
        <x:n v="15330"/>
        <x:n v="8873"/>
        <x:n v="5758"/>
        <x:n v="4011"/>
        <x:n v="169"/>
        <x:n v="336"/>
        <x:n v="1136"/>
        <x:n v="1031"/>
        <x:n v="757"/>
        <x:n v="683"/>
        <x:n v="170"/>
        <x:n v="132"/>
        <x:n v="110"/>
        <x:n v="166"/>
        <x:n v="332"/>
        <x:n v="375"/>
        <x:n v="1100"/>
        <x:n v="983"/>
        <x:n v="699"/>
        <x:n v="638"/>
        <x:n v="153"/>
        <x:n v="111"/>
        <x:n v="104"/>
        <x:n v="3"/>
        <x:n v="4"/>
        <x:n v="12"/>
        <x:n v="36"/>
        <x:n v="48"/>
        <x:n v="58"/>
        <x:n v="45"/>
        <x:n v="17"/>
        <x:n v="6"/>
        <x:n v="17329"/>
        <x:n v="27292"/>
        <x:n v="28468"/>
        <x:n v="40971"/>
        <x:n v="43973"/>
        <x:n v="41053"/>
        <x:n v="31828"/>
        <x:n v="20460"/>
        <x:n v="15550"/>
        <x:n v="13282"/>
        <x:n v="10000"/>
        <x:n v="12698"/>
        <x:n v="13645"/>
        <x:n v="17192"/>
        <x:n v="18681"/>
        <x:n v="18362"/>
        <x:n v="17178"/>
        <x:n v="11875"/>
        <x:n v="10078"/>
        <x:n v="7329"/>
        <x:n v="14594"/>
        <x:n v="14823"/>
        <x:n v="23779"/>
        <x:n v="25292"/>
        <x:n v="22691"/>
        <x:n v="14650"/>
        <x:n v="8585"/>
        <x:n v="5472"/>
        <x:n v="3642"/>
        <x:n v="185"/>
        <x:n v="330"/>
        <x:n v="246"/>
        <x:n v="667"/>
        <x:n v="1064"/>
        <x:n v="1248"/>
        <x:n v="818"/>
        <x:n v="333"/>
        <x:n v="165"/>
        <x:n v="87"/>
        <x:n v="182"/>
        <x:n v="306"/>
        <x:n v="213"/>
        <x:n v="582"/>
        <x:n v="908"/>
        <x:n v="998"/>
        <x:n v="639"/>
        <x:n v="126"/>
        <x:n v="73"/>
        <x:n v="24"/>
        <x:n v="33"/>
        <x:n v="85"/>
        <x:n v="156"/>
        <x:n v="250"/>
        <x:n v="179"/>
        <x:n v="39"/>
        <x:n v="14"/>
        <x:n v="2954"/>
        <x:n v="3746"/>
        <x:n v="4192"/>
        <x:n v="4637"/>
        <x:n v="8622"/>
        <x:n v="8847"/>
        <x:n v="10059"/>
        <x:n v="5073"/>
        <x:n v="4965"/>
        <x:n v="5293"/>
        <x:n v="2903"/>
        <x:n v="3700"/>
        <x:n v="4107"/>
        <x:n v="4411"/>
        <x:n v="8270"/>
        <x:n v="8442"/>
        <x:n v="9603"/>
        <x:n v="4889"/>
        <x:n v="4739"/>
        <x:n v="4944"/>
        <x:n v="51"/>
        <x:n v="46"/>
        <x:n v="352"/>
        <x:n v="405"/>
        <x:n v="456"/>
        <x:n v="184"/>
        <x:n v="349"/>
        <x:n v="62000"/>
        <x:n v="55470"/>
        <x:n v="66565"/>
        <x:n v="62236"/>
        <x:n v="68468"/>
        <x:n v="60012"/>
        <x:n v="63296"/>
        <x:n v="39372"/>
        <x:n v="34903"/>
        <x:n v="26860"/>
        <x:n v="26032"/>
        <x:n v="21531"/>
        <x:n v="28331"/>
        <x:n v="25584"/>
        <x:n v="27517"/>
        <x:n v="25131"/>
        <x:n v="28284"/>
        <x:n v="17144"/>
        <x:n v="15947"/>
        <x:n v="12689"/>
        <x:n v="35968"/>
        <x:n v="33939"/>
        <x:n v="38234"/>
        <x:n v="36652"/>
        <x:n v="40951"/>
        <x:n v="34881"/>
        <x:n v="35012"/>
        <x:n v="22228"/>
        <x:n v="18956"/>
        <x:n v="14171"/>
        <x:n v="17841"/>
        <x:n v="17385"/>
        <x:n v="20864"/>
        <x:n v="29809"/>
        <x:n v="33292"/>
        <x:n v="29533"/>
        <x:n v="30579"/>
        <x:n v="18750"/>
        <x:n v="16763"/>
        <x:n v="12600"/>
        <x:n v="11884"/>
        <x:n v="11196"/>
        <x:n v="12812"/>
        <x:n v="16340"/>
        <x:n v="17117"/>
        <x:n v="15058"/>
        <x:n v="15740"/>
        <x:n v="10170"/>
        <x:n v="9164"/>
        <x:n v="6984"/>
        <x:n v="5957"/>
        <x:n v="6189"/>
        <x:n v="8052"/>
        <x:n v="13469"/>
        <x:n v="16175"/>
        <x:n v="14475"/>
        <x:n v="14839"/>
        <x:n v="8580"/>
        <x:n v="7599"/>
        <x:n v="5616"/>
        <x:n v="2368"/>
        <x:n v="2250"/>
        <x:n v="3650"/>
        <x:n v="3474"/>
        <x:n v="4247"/>
        <x:n v="4551"/>
        <x:n v="4252"/>
        <x:n v="1684"/>
        <x:n v="1532"/>
        <x:n v="1294"/>
        <x:n v="2263"/>
        <x:n v="2111"/>
        <x:n v="3421"/>
        <x:n v="2332"/>
        <x:n v="2920"/>
        <x:n v="2713"/>
        <x:n v="2635"/>
        <x:n v="1108"/>
        <x:n v="941"/>
        <x:n v="769"/>
        <x:n v="105"/>
        <x:n v="139"/>
        <x:n v="229"/>
        <x:n v="1142"/>
        <x:n v="1327"/>
        <x:n v="1838"/>
        <x:n v="1617"/>
        <x:n v="576"/>
        <x:n v="591"/>
        <x:n v="525"/>
        <x:n v="5656"/>
        <x:n v="4212"/>
        <x:n v="6568"/>
        <x:n v="3409"/>
        <x:n v="3426"/>
        <x:n v="4973"/>
        <x:n v="7720"/>
        <x:n v="2974"/>
        <x:n v="1264"/>
        <x:n v="493"/>
        <x:n v="4447"/>
        <x:n v="2430"/>
        <x:n v="2307"/>
        <x:n v="1766"/>
        <x:n v="2364"/>
        <x:n v="4092"/>
        <x:n v="1718"/>
        <x:n v="720"/>
        <x:n v="395"/>
        <x:n v="1209"/>
        <x:n v="1782"/>
        <x:n v="1829"/>
        <x:n v="1102"/>
        <x:n v="1660"/>
        <x:n v="2609"/>
        <x:n v="3628"/>
        <x:n v="1256"/>
        <x:n v="544"/>
        <x:n v="98"/>
        <x:n v="4053"/>
        <x:n v="4143"/>
        <x:n v="5624"/>
        <x:n v="7146"/>
        <x:n v="8279"/>
        <x:n v="8263"/>
        <x:n v="9970"/>
        <x:n v="5221"/>
        <x:n v="5579"/>
        <x:n v="3416"/>
        <x:n v="2186"/>
        <x:n v="2705"/>
        <x:n v="1331"/>
        <x:n v="1554"/>
        <x:n v="1353"/>
        <x:n v="2621"/>
        <x:n v="820"/>
        <x:n v="1550"/>
        <x:n v="876"/>
        <x:n v="1591"/>
        <x:n v="1957"/>
        <x:n v="2919"/>
        <x:n v="5815"/>
        <x:n v="6725"/>
        <x:n v="6910"/>
        <x:n v="7349"/>
        <x:n v="4401"/>
        <x:n v="4029"/>
        <x:n v="2540"/>
        <x:n v="32082"/>
        <x:n v="27480"/>
        <x:n v="29859"/>
        <x:n v="18398"/>
        <x:n v="19224"/>
        <x:n v="12692"/>
        <x:n v="10775"/>
        <x:n v="10743"/>
        <x:n v="9765"/>
        <x:n v="9057"/>
        <x:n v="4976"/>
        <x:n v="3608"/>
        <x:n v="4654"/>
        <x:n v="3274"/>
        <x:n v="4160"/>
        <x:n v="3643"/>
        <x:n v="3196"/>
        <x:n v="3328"/>
        <x:n v="3572"/>
        <x:n v="3665"/>
        <x:n v="27106"/>
        <x:n v="23872"/>
        <x:n v="25205"/>
        <x:n v="15124"/>
        <x:n v="15064"/>
        <x:n v="9049"/>
        <x:n v="7579"/>
        <x:n v="7415"/>
        <x:n v="6193"/>
        <x:n v="5392"/>
        <x:n v="173368"/>
        <x:n v="185348"/>
        <x:n v="169248"/>
        <x:n v="118428"/>
        <x:n v="138802"/>
        <x:n v="157570"/>
        <x:n v="196454"/>
        <x:n v="184436"/>
        <x:n v="165798"/>
        <x:n v="176084"/>
        <x:n v="108839"/>
        <x:n v="115325"/>
        <x:n v="104354"/>
        <x:n v="68125"/>
        <x:n v="80153"/>
        <x:n v="91369"/>
        <x:n v="108270"/>
        <x:n v="93518"/>
        <x:n v="85580"/>
        <x:n v="91785"/>
        <x:n v="64529"/>
        <x:n v="70023"/>
        <x:n v="64894"/>
        <x:n v="50303"/>
        <x:n v="58649"/>
        <x:n v="66201"/>
        <x:n v="88184"/>
        <x:n v="90918"/>
        <x:n v="80218"/>
        <x:n v="84299"/>
        <x:n v="75063"/>
        <x:n v="75935"/>
        <x:n v="61829"/>
        <x:n v="23858"/>
        <x:n v="21511"/>
        <x:n v="18117"/>
        <x:n v="13643"/>
        <x:n v="12684"/>
        <x:n v="11305"/>
        <x:n v="8843"/>
        <x:n v="56858"/>
        <x:n v="60369"/>
        <x:n v="52263"/>
        <x:n v="21077"/>
        <x:n v="19238"/>
        <x:n v="16423"/>
        <x:n v="12702"/>
        <x:n v="11681"/>
        <x:n v="10408"/>
        <x:n v="8075"/>
        <x:n v="18205"/>
        <x:n v="15566"/>
        <x:n v="9566"/>
        <x:n v="2781"/>
        <x:n v="2273"/>
        <x:n v="1694"/>
        <x:n v="1003"/>
        <x:n v="897"/>
        <x:n v="768"/>
        <x:n v="22307"/>
        <x:n v="32054"/>
        <x:n v="31864"/>
        <x:n v="37241"/>
        <x:n v="47144"/>
        <x:n v="58591"/>
        <x:n v="68526"/>
        <x:n v="58102"/>
        <x:n v="57897"/>
        <x:n v="14791"/>
        <x:n v="21548"/>
        <x:n v="19574"/>
        <x:n v="22536"/>
        <x:n v="30397"/>
        <x:n v="39492"/>
        <x:n v="46425"/>
        <x:n v="36530"/>
        <x:n v="33592"/>
        <x:n v="39866"/>
        <x:n v="7516"/>
        <x:n v="10506"/>
        <x:n v="12290"/>
        <x:n v="14705"/>
        <x:n v="16747"/>
        <x:n v="19099"/>
        <x:n v="22101"/>
        <x:n v="21572"/>
        <x:n v="18313"/>
        <x:n v="18031"/>
        <x:n v="253"/>
        <x:n v="509"/>
        <x:n v="581"/>
        <x:n v="1288"/>
        <x:n v="1357"/>
        <x:n v="1644"/>
        <x:n v="1663"/>
        <x:n v="706"/>
        <x:n v="455"/>
        <x:n v="425"/>
        <x:n v="504"/>
        <x:n v="566"/>
        <x:n v="1247"/>
        <x:n v="1278"/>
        <x:n v="1535"/>
        <x:n v="1537"/>
        <x:n v="603"/>
        <x:n v="368"/>
        <x:n v="369"/>
        <x:n v="7"/>
        <x:n v="5"/>
        <x:n v="41"/>
        <x:n v="79"/>
        <x:n v="109"/>
        <x:n v="103"/>
        <x:n v="56"/>
        <x:n v="17420"/>
        <x:n v="23323"/>
        <x:n v="25002"/>
        <x:n v="29293"/>
        <x:n v="35339"/>
        <x:n v="41091"/>
        <x:n v="48615"/>
        <x:n v="45494"/>
        <x:n v="40906"/>
        <x:n v="44960"/>
        <x:n v="10018"/>
        <x:n v="12982"/>
        <x:n v="12878"/>
        <x:n v="15068"/>
        <x:n v="19290"/>
        <x:n v="23096"/>
        <x:n v="28154"/>
        <x:n v="25187"/>
        <x:n v="23845"/>
        <x:n v="28145"/>
        <x:n v="7402"/>
        <x:n v="10341"/>
        <x:n v="12124"/>
        <x:n v="14225"/>
        <x:n v="16049"/>
        <x:n v="17995"/>
        <x:n v="20461"/>
        <x:n v="20307"/>
        <x:n v="17061"/>
        <x:n v="16815"/>
        <x:n v="280"/>
        <x:n v="641"/>
        <x:n v="514"/>
        <x:n v="1218"/>
        <x:n v="1602"/>
        <x:n v="1930"/>
        <x:n v="1646"/>
        <x:n v="779"/>
        <x:n v="495"/>
        <x:n v="260"/>
        <x:n v="568"/>
        <x:n v="457"/>
        <x:n v="1035"/>
        <x:n v="1381"/>
        <x:n v="2010"/>
        <x:n v="1462"/>
        <x:n v="1205"/>
        <x:n v="521"/>
        <x:n v="361"/>
        <x:n v="20"/>
        <x:n v="57"/>
        <x:n v="183"/>
        <x:n v="221"/>
        <x:n v="420"/>
        <x:n v="468"/>
        <x:n v="441"/>
        <x:n v="258"/>
        <x:n v="134"/>
        <x:n v="4354"/>
        <x:n v="7581"/>
        <x:n v="5767"/>
        <x:n v="5442"/>
        <x:n v="8846"/>
        <x:n v="13426"/>
        <x:n v="16318"/>
        <x:n v="10256"/>
        <x:n v="12017"/>
        <x:n v="4267"/>
        <x:n v="7494"/>
        <x:n v="5673"/>
        <x:n v="5186"/>
        <x:n v="8448"/>
        <x:n v="12851"/>
        <x:n v="15272"/>
        <x:n v="9535"/>
        <x:n v="8858"/>
        <x:n v="10991"/>
        <x:n v="94"/>
        <x:n v="256"/>
        <x:n v="398"/>
        <x:n v="575"/>
        <x:n v="1046"/>
        <x:n v="721"/>
        <x:n v="907"/>
        <x:n v="1026"/>
        <x:n v="75998"/>
        <x:n v="77359"/>
        <x:n v="75555"/>
        <x:n v="57329"/>
        <x:n v="70147"/>
        <x:n v="80862"/>
        <x:n v="114285"/>
        <x:n v="113650"/>
        <x:n v="102588"/>
        <x:n v="109344"/>
        <x:n v="37190"/>
        <x:n v="33408"/>
        <x:n v="32517"/>
        <x:n v="24512"/>
        <x:n v="30518"/>
        <x:n v="35454"/>
        <x:n v="49143"/>
        <x:n v="45307"/>
        <x:n v="41580"/>
        <x:n v="43844"/>
        <x:n v="38808"/>
        <x:n v="43951"/>
        <x:n v="43038"/>
        <x:n v="32817"/>
        <x:n v="39629"/>
        <x:n v="45408"/>
        <x:n v="65142"/>
        <x:n v="68343"/>
        <x:n v="61008"/>
        <x:n v="65500"/>
        <x:n v="19247"/>
        <x:n v="22333"/>
        <x:n v="20041"/>
        <x:n v="22371"/>
        <x:n v="26836"/>
        <x:n v="32091"/>
        <x:n v="43299"/>
        <x:n v="45953"/>
        <x:n v="45112"/>
        <x:n v="45641"/>
        <x:n v="11257"/>
        <x:n v="12666"/>
        <x:n v="10120"/>
        <x:n v="11390"/>
        <x:n v="14203"/>
        <x:n v="16814"/>
        <x:n v="20805"/>
        <x:n v="21253"/>
        <x:n v="21064"/>
        <x:n v="21744"/>
        <x:n v="7990"/>
        <x:n v="9667"/>
        <x:n v="9921"/>
        <x:n v="10981"/>
        <x:n v="12633"/>
        <x:n v="15277"/>
        <x:n v="22494"/>
        <x:n v="24700"/>
        <x:n v="24048"/>
        <x:n v="23897"/>
        <x:n v="4672"/>
        <x:n v="4662"/>
        <x:n v="5912"/>
        <x:n v="5597"/>
        <x:n v="7931"/>
        <x:n v="8543"/>
        <x:n v="11658"/>
        <x:n v="8358"/>
        <x:n v="6961"/>
        <x:n v="7044"/>
        <x:n v="4386"/>
        <x:n v="4439"/>
        <x:n v="5553"/>
        <x:n v="3897"/>
        <x:n v="5014"/>
        <x:n v="5356"/>
        <x:n v="7438"/>
        <x:n v="5295"/>
        <x:n v="3929"/>
        <x:n v="3686"/>
        <x:n v="286"/>
        <x:n v="223"/>
        <x:n v="359"/>
        <x:n v="1700"/>
        <x:n v="2917"/>
        <x:n v="3187"/>
        <x:n v="4220"/>
        <x:n v="3063"/>
        <x:n v="3032"/>
        <x:n v="3358"/>
        <x:n v="16682"/>
        <x:n v="10474"/>
        <x:n v="11050"/>
        <x:n v="5847"/>
        <x:n v="7447"/>
        <x:n v="8208"/>
        <x:n v="15944"/>
        <x:n v="13630"/>
        <x:n v="6861"/>
        <x:n v="5930"/>
        <x:n v="13078"/>
        <x:n v="6366"/>
        <x:n v="6817"/>
        <x:n v="4164"/>
        <x:n v="4642"/>
        <x:n v="4696"/>
        <x:n v="8939"/>
        <x:n v="7530"/>
        <x:n v="3847"/>
        <x:n v="2942"/>
        <x:n v="3604"/>
        <x:n v="4108"/>
        <x:n v="4233"/>
        <x:n v="2805"/>
        <x:n v="3512"/>
        <x:n v="7005"/>
        <x:n v="6100"/>
        <x:n v="3014"/>
        <x:n v="2988"/>
        <x:n v="6812"/>
        <x:n v="9238"/>
        <x:n v="10370"/>
        <x:n v="12961"/>
        <x:n v="15621"/>
        <x:n v="19502"/>
        <x:n v="29571"/>
        <x:n v="28276"/>
        <x:n v="23048"/>
        <x:n v="23986"/>
        <x:n v="3385"/>
        <x:n v="5095"/>
        <x:n v="5278"/>
        <x:n v="2995"/>
        <x:n v="3627"/>
        <x:n v="5013"/>
        <x:n v="6906"/>
        <x:n v="5667"/>
        <x:n v="5464"/>
        <x:n v="3427"/>
        <x:n v="5092"/>
        <x:n v="9966"/>
        <x:n v="11994"/>
        <x:n v="14489"/>
        <x:n v="22665"/>
        <x:n v="22609"/>
        <x:n v="17584"/>
        <x:n v="18522"/>
        <x:n v="28585"/>
        <x:n v="30652"/>
        <x:n v="28182"/>
        <x:n v="10553"/>
        <x:n v="12312"/>
        <x:n v="12518"/>
        <x:n v="13813"/>
        <x:n v="17433"/>
        <x:n v="20606"/>
        <x:n v="26743"/>
        <x:n v="5084"/>
        <x:n v="4842"/>
        <x:n v="4749"/>
        <x:n v="2066"/>
        <x:n v="3575"/>
        <x:n v="5055"/>
        <x:n v="5562"/>
        <x:n v="7276"/>
        <x:n v="10008"/>
        <x:n v="23501"/>
        <x:n v="25810"/>
        <x:n v="23433"/>
        <x:n v="8487"/>
        <x:n v="9280"/>
        <x:n v="8943"/>
        <x:n v="8758"/>
        <x:n v="11871"/>
        <x:n v="13330"/>
        <x:n v="16735"/>
        <x:n v="243999"/>
        <x:n v="251822"/>
        <x:n v="256390"/>
        <x:n v="181115"/>
        <x:n v="179906"/>
        <x:n v="195789"/>
        <x:n v="287359"/>
        <x:n v="304282"/>
        <x:n v="332006"/>
        <x:n v="378301"/>
        <x:n v="176827"/>
        <x:n v="182165"/>
        <x:n v="189217"/>
        <x:n v="135995"/>
        <x:n v="138657"/>
        <x:n v="151767"/>
        <x:n v="207430"/>
        <x:n v="196665"/>
        <x:n v="193945"/>
        <x:n v="208531"/>
        <x:n v="67172"/>
        <x:n v="69657"/>
        <x:n v="67173"/>
        <x:n v="45120"/>
        <x:n v="41249"/>
        <x:n v="44022"/>
        <x:n v="79929"/>
        <x:n v="107617"/>
        <x:n v="138061"/>
        <x:n v="169770"/>
        <x:n v="109412"/>
        <x:n v="103387"/>
        <x:n v="105052"/>
        <x:n v="49022"/>
        <x:n v="38894"/>
        <x:n v="31622"/>
        <x:n v="28627"/>
        <x:n v="25927"/>
        <x:n v="26243"/>
        <x:n v="23334"/>
        <x:n v="90022"/>
        <x:n v="87206"/>
        <x:n v="93644"/>
        <x:n v="45502"/>
        <x:n v="36403"/>
        <x:n v="29730"/>
        <x:n v="27122"/>
        <x:n v="24388"/>
        <x:n v="24101"/>
        <x:n v="21434"/>
        <x:n v="19390"/>
        <x:n v="16181"/>
        <x:n v="11408"/>
        <x:n v="3520"/>
        <x:n v="2491"/>
        <x:n v="1892"/>
        <x:n v="1505"/>
        <x:n v="1539"/>
        <x:n v="2142"/>
        <x:n v="1900"/>
        <x:n v="36004"/>
        <x:n v="45750"/>
        <x:n v="49049"/>
        <x:n v="52109"/>
        <x:n v="59196"/>
        <x:n v="70297"/>
        <x:n v="102181"/>
        <x:n v="93781"/>
        <x:n v="95807"/>
        <x:n v="111031"/>
        <x:n v="28194"/>
        <x:n v="36709"/>
        <x:n v="37926"/>
        <x:n v="42155"/>
        <x:n v="50063"/>
        <x:n v="60311"/>
        <x:n v="86498"/>
        <x:n v="72728"/>
        <x:n v="68420"/>
        <x:n v="76981"/>
        <x:n v="7810"/>
        <x:n v="9041"/>
        <x:n v="11123"/>
        <x:n v="9954"/>
        <x:n v="9133"/>
        <x:n v="9986"/>
        <x:n v="15683"/>
        <x:n v="21053"/>
        <x:n v="27387"/>
        <x:n v="34050"/>
        <x:n v="393"/>
        <x:n v="717"/>
        <x:n v="2339"/>
        <x:n v="2174"/>
        <x:n v="2650"/>
        <x:n v="3203"/>
        <x:n v="2554"/>
        <x:n v="1529"/>
        <x:n v="1071"/>
        <x:n v="386"/>
        <x:n v="713"/>
        <x:n v="2288"/>
        <x:n v="2122"/>
        <x:n v="2584"/>
        <x:n v="3084"/>
        <x:n v="2429"/>
        <x:n v="1349"/>
        <x:n v="916"/>
        <x:n v="18"/>
        <x:n v="52"/>
        <x:n v="119"/>
        <x:n v="125"/>
        <x:n v="180"/>
        <x:n v="155"/>
        <x:n v="27022"/>
        <x:n v="29372"/>
        <x:n v="34617"/>
        <x:n v="35759"/>
        <x:n v="39695"/>
        <x:n v="45910"/>
        <x:n v="65161"/>
        <x:n v="65429"/>
        <x:n v="70899"/>
        <x:n v="85208"/>
        <x:n v="19324"/>
        <x:n v="20561"/>
        <x:n v="23718"/>
        <x:n v="26179"/>
        <x:n v="30950"/>
        <x:n v="36430"/>
        <x:n v="50950"/>
        <x:n v="46063"/>
        <x:n v="45813"/>
        <x:n v="53678"/>
        <x:n v="7698"/>
        <x:n v="8811"/>
        <x:n v="10899"/>
        <x:n v="9580"/>
        <x:n v="8745"/>
        <x:n v="9480"/>
        <x:n v="14211"/>
        <x:n v="19366"/>
        <x:n v="25086"/>
        <x:n v="31530"/>
        <x:n v="569"/>
        <x:n v="1473"/>
        <x:n v="1390"/>
        <x:n v="2564"/>
        <x:n v="2918"/>
        <x:n v="3377"/>
        <x:n v="4042"/>
        <x:n v="3271"/>
        <x:n v="2245"/>
        <x:n v="547"/>
        <x:n v="1367"/>
        <x:n v="2421"/>
        <x:n v="2794"/>
        <x:n v="3241"/>
        <x:n v="3508"/>
        <x:n v="3405"/>
        <x:n v="2568"/>
        <x:n v="1569"/>
        <x:n v="22"/>
        <x:n v="106"/>
        <x:n v="102"/>
        <x:n v="143"/>
        <x:n v="124"/>
        <x:n v="136"/>
        <x:n v="534"/>
        <x:n v="755"/>
        <x:n v="703"/>
        <x:n v="676"/>
        <x:n v="8020"/>
        <x:n v="14188"/>
        <x:n v="11998"/>
        <x:n v="11447"/>
        <x:n v="14409"/>
        <x:n v="18360"/>
        <x:n v="29775"/>
        <x:n v="21638"/>
        <x:n v="20108"/>
        <x:n v="22507"/>
        <x:n v="7937"/>
        <x:n v="14068"/>
        <x:n v="11894"/>
        <x:n v="11267"/>
        <x:n v="14197"/>
        <x:n v="18056"/>
        <x:n v="28956"/>
        <x:n v="20831"/>
        <x:n v="18690"/>
        <x:n v="20818"/>
        <x:n v="83"/>
        <x:n v="120"/>
        <x:n v="212"/>
        <x:n v="304"/>
        <x:n v="819"/>
        <x:n v="807"/>
        <x:n v="1418"/>
        <x:n v="1689"/>
        <x:n v="98583"/>
        <x:n v="102685"/>
        <x:n v="102289"/>
        <x:n v="79984"/>
        <x:n v="81816"/>
        <x:n v="93870"/>
        <x:n v="156551"/>
        <x:n v="184574"/>
        <x:n v="209956"/>
        <x:n v="243936"/>
        <x:n v="58611"/>
        <x:n v="58250"/>
        <x:n v="57647"/>
        <x:n v="48338"/>
        <x:n v="52191"/>
        <x:n v="61726"/>
        <x:n v="93810"/>
        <x:n v="99549"/>
        <x:n v="101424"/>
        <x:n v="110116"/>
        <x:n v="39972"/>
        <x:n v="44435"/>
        <x:n v="44642"/>
        <x:n v="31646"/>
        <x:n v="29625"/>
        <x:n v="32144"/>
        <x:n v="62741"/>
        <x:n v="85025"/>
        <x:n v="108532"/>
        <x:n v="133820"/>
        <x:n v="26674"/>
        <x:n v="31737"/>
        <x:n v="28329"/>
        <x:n v="29129"/>
        <x:n v="29056"/>
        <x:n v="33125"/>
        <x:n v="51003"/>
        <x:n v="58741"/>
        <x:n v="73248"/>
        <x:n v="89482"/>
        <x:n v="18352"/>
        <x:n v="21119"/>
        <x:n v="18769"/>
        <x:n v="20116"/>
        <x:n v="21256"/>
        <x:n v="24987"/>
        <x:n v="34589"/>
        <x:n v="35141"/>
        <x:n v="39007"/>
        <x:n v="45397"/>
        <x:n v="8322"/>
        <x:n v="10618"/>
        <x:n v="9560"/>
        <x:n v="9013"/>
        <x:n v="7800"/>
        <x:n v="8138"/>
        <x:n v="16414"/>
        <x:n v="23600"/>
        <x:n v="34241"/>
        <x:n v="44085"/>
        <x:n v="10901"/>
        <x:n v="9851"/>
        <x:n v="10423"/>
        <x:n v="12022"/>
        <x:n v="11433"/>
        <x:n v="12892"/>
        <x:n v="18882"/>
        <x:n v="20982"/>
        <x:n v="20823"/>
        <x:n v="21218"/>
        <x:n v="10518"/>
        <x:n v="9511"/>
        <x:n v="10050"/>
        <x:n v="10536"/>
        <x:n v="9979"/>
        <x:n v="11103"/>
        <x:n v="14748"/>
        <x:n v="16137"/>
        <x:n v="15545"/>
        <x:n v="14856"/>
        <x:n v="383"/>
        <x:n v="340"/>
        <x:n v="373"/>
        <x:n v="1486"/>
        <x:n v="1454"/>
        <x:n v="1789"/>
        <x:n v="4134"/>
        <x:n v="4845"/>
        <x:n v="6362"/>
        <x:n v="23326"/>
        <x:n v="21465"/>
        <x:n v="21780"/>
        <x:n v="8215"/>
        <x:n v="9385"/>
        <x:n v="10922"/>
        <x:n v="20825"/>
        <x:n v="27678"/>
        <x:n v="28210"/>
        <x:n v="22797"/>
        <x:n v="17098"/>
        <x:n v="14864"/>
        <x:n v="14346"/>
        <x:n v="6343"/>
        <x:n v="7799"/>
        <x:n v="9159"/>
        <x:n v="14942"/>
        <x:n v="18271"/>
        <x:n v="17149"/>
        <x:n v="12919"/>
        <x:n v="6228"/>
        <x:n v="6601"/>
        <x:n v="7434"/>
        <x:n v="1872"/>
        <x:n v="1586"/>
        <x:n v="1763"/>
        <x:n v="5883"/>
        <x:n v="9407"/>
        <x:n v="11061"/>
        <x:n v="9878"/>
        <x:n v="8722"/>
        <x:n v="10155"/>
        <x:n v="11877"/>
        <x:n v="18579"/>
        <x:n v="20971"/>
        <x:n v="25651"/>
        <x:n v="48841"/>
        <x:n v="57509"/>
        <x:n v="59678"/>
        <x:n v="66140"/>
        <x:n v="4166"/>
        <x:n v="4878"/>
        <x:n v="5839"/>
        <x:n v="7657"/>
        <x:n v="8711"/>
        <x:n v="11194"/>
        <x:n v="20393"/>
        <x:n v="20316"/>
        <x:n v="17530"/>
        <x:n v="18107"/>
        <x:n v="4556"/>
        <x:n v="5277"/>
        <x:n v="6038"/>
        <x:n v="12260"/>
        <x:n v="14457"/>
        <x:n v="28448"/>
        <x:n v="37193"/>
        <x:n v="42148"/>
        <x:n v="48033"/>
        <x:n v="28960"/>
        <x:n v="29477"/>
        <x:n v="29880"/>
        <x:n v="12039"/>
        <x:n v="10971"/>
        <x:n v="11280"/>
        <x:n v="17000"/>
        <x:n v="19664"/>
        <x:n v="27997"/>
        <x:n v="44299"/>
        <x:n v="8477"/>
        <x:n v="7878"/>
        <x:n v="8643"/>
        <x:n v="4446"/>
        <x:n v="5283"/>
        <x:n v="9138"/>
        <x:n v="9684"/>
        <x:n v="12193"/>
        <x:n v="18837"/>
        <x:n v="20483"/>
        <x:n v="21599"/>
        <x:n v="21237"/>
        <x:n v="8353"/>
        <x:n v="6525"/>
        <x:n v="5997"/>
        <x:n v="7862"/>
        <x:n v="9980"/>
        <x:n v="15804"/>
        <x:n v="25462"/>
        <x:n v="191158"/>
        <x:n v="196670"/>
        <x:n v="201941"/>
        <x:n v="185335"/>
        <x:n v="175025"/>
        <x:n v="167637"/>
        <x:n v="199024"/>
        <x:n v="219612"/>
        <x:n v="263926"/>
        <x:n v="319164"/>
        <x:n v="154804"/>
        <x:n v="159263"/>
        <x:n v="165834"/>
        <x:n v="153775"/>
        <x:n v="146452"/>
        <x:n v="140001"/>
        <x:n v="159937"/>
        <x:n v="169071"/>
        <x:n v="184341"/>
        <x:n v="199774"/>
        <x:n v="36354"/>
        <x:n v="37407"/>
        <x:n v="36107"/>
        <x:n v="31560"/>
        <x:n v="28573"/>
        <x:n v="27636"/>
        <x:n v="39087"/>
        <x:n v="50541"/>
        <x:n v="79585"/>
        <x:n v="119390"/>
        <x:n v="94189"/>
        <x:n v="86856"/>
        <x:n v="86957"/>
        <x:n v="64449"/>
        <x:n v="53324"/>
        <x:n v="41883"/>
        <x:n v="30590"/>
        <x:n v="29909"/>
        <x:n v="29893"/>
        <x:n v="26453"/>
        <x:n v="84265"/>
        <x:n v="78216"/>
        <x:n v="61225"/>
        <x:n v="50715"/>
        <x:n v="39963"/>
        <x:n v="29102"/>
        <x:n v="28126"/>
        <x:n v="27194"/>
        <x:n v="24005"/>
        <x:n v="9924"/>
        <x:n v="8640"/>
        <x:n v="6446"/>
        <x:n v="3224"/>
        <x:n v="1920"/>
        <x:n v="1488"/>
        <x:n v="1783"/>
        <x:n v="2699"/>
        <x:n v="2448"/>
        <x:n v="30665"/>
        <x:n v="35441"/>
        <x:n v="36579"/>
        <x:n v="48349"/>
        <x:n v="50254"/>
        <x:n v="53388"/>
        <x:n v="68718"/>
        <x:n v="67901"/>
        <x:n v="73913"/>
        <x:n v="82184"/>
        <x:n v="26759"/>
        <x:n v="31075"/>
        <x:n v="32206"/>
        <x:n v="42619"/>
        <x:n v="44863"/>
        <x:n v="47744"/>
        <x:n v="62061"/>
        <x:n v="59837"/>
        <x:n v="61962"/>
        <x:n v="65250"/>
        <x:n v="3906"/>
        <x:n v="4366"/>
        <x:n v="5730"/>
        <x:n v="5391"/>
        <x:n v="5644"/>
        <x:n v="6657"/>
        <x:n v="8064"/>
        <x:n v="11951"/>
        <x:n v="16934"/>
        <x:n v="498"/>
        <x:n v="675"/>
        <x:n v="2434"/>
        <x:n v="2088"/>
        <x:n v="2136"/>
        <x:n v="2404"/>
        <x:n v="2275"/>
        <x:n v="1857"/>
        <x:n v="1797"/>
        <x:n v="673"/>
        <x:n v="2415"/>
        <x:n v="2068"/>
        <x:n v="2104"/>
        <x:n v="2359"/>
        <x:n v="2222"/>
        <x:n v="1765"/>
        <x:n v="1"/>
        <x:n v="0"/>
        <x:n v="2"/>
        <x:n v="19"/>
        <x:n v="32"/>
        <x:n v="53"/>
        <x:n v="92"/>
        <x:n v="113"/>
        <x:n v="21546"/>
        <x:n v="23032"/>
        <x:n v="30525"/>
        <x:n v="31641"/>
        <x:n v="33246"/>
        <x:n v="43066"/>
        <x:n v="43063"/>
        <x:n v="47806"/>
        <x:n v="54900"/>
        <x:n v="17694"/>
        <x:n v="18022"/>
        <x:n v="18789"/>
        <x:n v="24999"/>
        <x:n v="26467"/>
        <x:n v="27830"/>
        <x:n v="36855"/>
        <x:n v="35609"/>
        <x:n v="37188"/>
        <x:n v="39883"/>
        <x:n v="3852"/>
        <x:n v="4285"/>
        <x:n v="4243"/>
        <x:n v="5526"/>
        <x:n v="5174"/>
        <x:n v="5416"/>
        <x:n v="6211"/>
        <x:n v="7454"/>
        <x:n v="15017"/>
        <x:n v="590"/>
        <x:n v="1153"/>
        <x:n v="1643"/>
        <x:n v="2172"/>
        <x:n v="2482"/>
        <x:n v="2914"/>
        <x:n v="3233"/>
        <x:n v="4000"/>
        <x:n v="3728"/>
        <x:n v="3619"/>
        <x:n v="578"/>
        <x:n v="1107"/>
        <x:n v="1575"/>
        <x:n v="2103"/>
        <x:n v="2420"/>
        <x:n v="2846"/>
        <x:n v="3147"/>
        <x:n v="3799"/>
        <x:n v="3249"/>
        <x:n v="2937"/>
        <x:n v="68"/>
        <x:n v="69"/>
        <x:n v="62"/>
        <x:n v="86"/>
        <x:n v="201"/>
        <x:n v="479"/>
        <x:n v="682"/>
        <x:n v="8195"/>
        <x:n v="11483"/>
        <x:n v="11229"/>
        <x:n v="13218"/>
        <x:n v="14043"/>
        <x:n v="15092"/>
        <x:n v="20015"/>
        <x:n v="18563"/>
        <x:n v="20522"/>
        <x:n v="21868"/>
        <x:n v="8154"/>
        <x:n v="11448"/>
        <x:n v="11169"/>
        <x:n v="13102"/>
        <x:n v="13908"/>
        <x:n v="14964"/>
        <x:n v="19700"/>
        <x:n v="18207"/>
        <x:n v="19760"/>
        <x:n v="20746"/>
        <x:n v="35"/>
        <x:n v="60"/>
        <x:n v="116"/>
        <x:n v="135"/>
        <x:n v="128"/>
        <x:n v="315"/>
        <x:n v="356"/>
        <x:n v="762"/>
        <x:n v="1122"/>
        <x:n v="66304"/>
        <x:n v="74373"/>
        <x:n v="78405"/>
        <x:n v="72537"/>
        <x:n v="71447"/>
        <x:n v="72366"/>
        <x:n v="99716"/>
        <x:n v="121802"/>
        <x:n v="160120"/>
        <x:n v="210527"/>
        <x:n v="43780"/>
        <x:n v="49972"/>
        <x:n v="53117"/>
        <x:n v="49931"/>
        <x:n v="50874"/>
        <x:n v="52294"/>
        <x:n v="68774"/>
        <x:n v="81108"/>
        <x:n v="95185"/>
        <x:n v="110519"/>
        <x:n v="22524"/>
        <x:n v="24401"/>
        <x:n v="25288"/>
        <x:n v="22606"/>
        <x:n v="20573"/>
        <x:n v="20072"/>
        <x:n v="30942"/>
        <x:n v="40694"/>
        <x:n v="64935"/>
        <x:n v="100008"/>
        <x:n v="19285"/>
        <x:n v="21651"/>
        <x:n v="25472"/>
        <x:n v="25756"/>
        <x:n v="25805"/>
        <x:n v="32874"/>
        <x:n v="38505"/>
        <x:n v="47615"/>
        <x:n v="60364"/>
        <x:n v="15086"/>
        <x:n v="16255"/>
        <x:n v="17515"/>
        <x:n v="19608"/>
        <x:n v="20443"/>
        <x:n v="20890"/>
        <x:n v="25790"/>
        <x:n v="28984"/>
        <x:n v="31528"/>
        <x:n v="35204"/>
        <x:n v="4199"/>
        <x:n v="5396"/>
        <x:n v="5533"/>
        <x:n v="5864"/>
        <x:n v="5313"/>
        <x:n v="4915"/>
        <x:n v="7084"/>
        <x:n v="9521"/>
        <x:n v="16087"/>
        <x:n v="25160"/>
        <x:n v="8484"/>
        <x:n v="9486"/>
        <x:n v="9458"/>
        <x:n v="12855"/>
        <x:n v="12804"/>
        <x:n v="11972"/>
        <x:n v="13828"/>
        <x:n v="15823"/>
        <x:n v="18609"/>
        <x:n v="23415"/>
        <x:n v="8343"/>
        <x:n v="9262"/>
        <x:n v="9195"/>
        <x:n v="12034"/>
        <x:n v="11985"/>
        <x:n v="11155"/>
        <x:n v="12476"/>
        <x:n v="13988"/>
        <x:n v="15946"/>
        <x:n v="19158"/>
        <x:n v="141"/>
        <x:n v="224"/>
        <x:n v="263"/>
        <x:n v="821"/>
        <x:n v="817"/>
        <x:n v="1352"/>
        <x:n v="1835"/>
        <x:n v="2663"/>
        <x:n v="4257"/>
        <x:n v="13497"/>
        <x:n v="19423"/>
        <x:n v="20295"/>
        <x:n v="8380"/>
        <x:n v="7823"/>
        <x:n v="8245"/>
        <x:n v="13879"/>
        <x:n v="21453"/>
        <x:n v="27410"/>
        <x:n v="9524"/>
        <x:n v="14469"/>
        <x:n v="15159"/>
        <x:n v="7231"/>
        <x:n v="6771"/>
        <x:n v="7243"/>
        <x:n v="9073"/>
        <x:n v="11610"/>
        <x:n v="16124"/>
        <x:n v="18027"/>
        <x:n v="3973"/>
        <x:n v="4954"/>
        <x:n v="5136"/>
        <x:n v="1149"/>
        <x:n v="1052"/>
        <x:n v="1002"/>
        <x:n v="1347"/>
        <x:n v="2269"/>
        <x:n v="5329"/>
        <x:n v="9383"/>
        <x:n v="6431"/>
        <x:n v="6677"/>
        <x:n v="7865"/>
        <x:n v="14700"/>
        <x:n v="14743"/>
        <x:n v="17493"/>
        <x:n v="30607"/>
        <x:n v="52504"/>
        <x:n v="67713"/>
        <x:n v="3355"/>
        <x:n v="3423"/>
        <x:n v="4187"/>
        <x:n v="7249"/>
        <x:n v="7443"/>
        <x:n v="8866"/>
        <x:n v="14759"/>
        <x:n v="18999"/>
        <x:n v="21556"/>
        <x:n v="23504"/>
        <x:n v="3076"/>
        <x:n v="3254"/>
        <x:n v="3678"/>
        <x:n v="7451"/>
        <x:n v="7300"/>
        <x:n v="8627"/>
        <x:n v="15848"/>
        <x:n v="20493"/>
        <x:n v="30948"/>
        <x:n v="44209"/>
        <x:n v="18607"/>
        <x:n v="17136"/>
        <x:n v="17739"/>
        <x:n v="11130"/>
        <x:n v="10321"/>
        <x:n v="8851"/>
        <x:n v="11987"/>
        <x:n v="14103"/>
        <x:n v="19939"/>
        <x:n v="31625"/>
        <x:n v="7472"/>
        <x:n v="6563"/>
        <x:n v="7061"/>
        <x:n v="3809"/>
        <x:n v="4232"/>
        <x:n v="4140"/>
        <x:n v="6676"/>
        <x:n v="7527"/>
        <x:n v="10031"/>
        <x:n v="14626"/>
        <x:n v="11135"/>
        <x:n v="10573"/>
        <x:n v="10678"/>
        <x:n v="7321"/>
        <x:n v="6089"/>
        <x:n v="4711"/>
        <x:n v="5311"/>
        <x:n v="6576"/>
        <x:n v="9908"/>
        <x:n v="16999"/>
        <x:n v="186705"/>
        <x:n v="169498"/>
        <x:n v="173167"/>
        <x:n v="186757"/>
        <x:n v="185166"/>
        <x:n v="175340"/>
        <x:n v="162650"/>
        <x:n v="158472"/>
        <x:n v="183040"/>
        <x:n v="235143"/>
        <x:n v="152441"/>
        <x:n v="137629"/>
        <x:n v="141405"/>
        <x:n v="153826"/>
        <x:n v="153006"/>
        <x:n v="143297"/>
        <x:n v="128659"/>
        <x:n v="122386"/>
        <x:n v="134132"/>
        <x:n v="160427"/>
        <x:n v="34264"/>
        <x:n v="31869"/>
        <x:n v="31762"/>
        <x:n v="32931"/>
        <x:n v="32160"/>
        <x:n v="32043"/>
        <x:n v="33991"/>
        <x:n v="36086"/>
        <x:n v="48908"/>
        <x:n v="74716"/>
        <x:n v="104915"/>
        <x:n v="85982"/>
        <x:n v="83012"/>
        <x:n v="74551"/>
        <x:n v="69270"/>
        <x:n v="56635"/>
        <x:n v="37904"/>
        <x:n v="31964"/>
        <x:n v="30494"/>
        <x:n v="29164"/>
        <x:n v="91862"/>
        <x:n v="75444"/>
        <x:n v="73710"/>
        <x:n v="68525"/>
        <x:n v="63997"/>
        <x:n v="52438"/>
        <x:n v="35402"/>
        <x:n v="29592"/>
        <x:n v="27202"/>
        <x:n v="25987"/>
        <x:n v="13053"/>
        <x:n v="10538"/>
        <x:n v="9302"/>
        <x:n v="6026"/>
        <x:n v="5273"/>
        <x:n v="4197"/>
        <x:n v="2502"/>
        <x:n v="2372"/>
        <x:n v="3292"/>
        <x:n v="3177"/>
        <x:n v="26473"/>
        <x:n v="28723"/>
        <x:n v="27837"/>
        <x:n v="42578"/>
        <x:n v="45860"/>
        <x:n v="47956"/>
        <x:n v="48140"/>
        <x:n v="43156"/>
        <x:n v="47582"/>
        <x:n v="57983"/>
        <x:n v="23698"/>
        <x:n v="25911"/>
        <x:n v="24964"/>
        <x:n v="38523"/>
        <x:n v="41219"/>
        <x:n v="42151"/>
        <x:n v="43089"/>
        <x:n v="38679"/>
        <x:n v="41447"/>
        <x:n v="49075"/>
        <x:n v="2775"/>
        <x:n v="2812"/>
        <x:n v="2873"/>
        <x:n v="4055"/>
        <x:n v="4641"/>
        <x:n v="5805"/>
        <x:n v="5051"/>
        <x:n v="4477"/>
        <x:n v="6135"/>
        <x:n v="8908"/>
        <x:n v="348"/>
        <x:n v="1676"/>
        <x:n v="1778"/>
        <x:n v="1997"/>
        <x:n v="1833"/>
        <x:n v="1631"/>
        <x:n v="1414"/>
        <x:n v="1605"/>
        <x:n v="385"/>
        <x:n v="1758"/>
        <x:n v="1981"/>
        <x:n v="1799"/>
        <x:n v="1601"/>
        <x:n v="1365"/>
        <x:n v="16"/>
        <x:n v="34"/>
        <x:n v="30"/>
        <x:n v="18283"/>
        <x:n v="17895"/>
        <x:n v="17808"/>
        <x:n v="24449"/>
        <x:n v="26810"/>
        <x:n v="29363"/>
        <x:n v="29182"/>
        <x:n v="26451"/>
        <x:n v="29773"/>
        <x:n v="35408"/>
        <x:n v="15130"/>
        <x:n v="15013"/>
        <x:n v="20608"/>
        <x:n v="22386"/>
        <x:n v="23767"/>
        <x:n v="24471"/>
        <x:n v="22321"/>
        <x:n v="24251"/>
        <x:n v="27594"/>
        <x:n v="2738"/>
        <x:n v="2765"/>
        <x:n v="2795"/>
        <x:n v="3841"/>
        <x:n v="4424"/>
        <x:n v="5596"/>
        <x:n v="4130"/>
        <x:n v="5522"/>
        <x:n v="7814"/>
        <x:n v="485"/>
        <x:n v="1116"/>
        <x:n v="2026"/>
        <x:n v="2038"/>
        <x:n v="2677"/>
        <x:n v="2895"/>
        <x:n v="2757"/>
        <x:n v="3526"/>
        <x:n v="477"/>
        <x:n v="732"/>
        <x:n v="1074"/>
        <x:n v="1940"/>
        <x:n v="1953"/>
        <x:n v="2193"/>
        <x:n v="2588"/>
        <x:n v="2790"/>
        <x:n v="2624"/>
        <x:n v="3226"/>
        <x:n v="8"/>
        <x:n v="23"/>
        <x:n v="42"/>
        <x:n v="70"/>
        <x:n v="89"/>
        <x:n v="133"/>
        <x:n v="300"/>
        <x:n v="7380"/>
        <x:n v="9725"/>
        <x:n v="8526"/>
        <x:n v="14427"/>
        <x:n v="15234"/>
        <x:n v="14333"/>
        <x:n v="14448"/>
        <x:n v="12179"/>
        <x:n v="13638"/>
        <x:n v="17444"/>
        <x:n v="7351"/>
        <x:n v="9701"/>
        <x:n v="8492"/>
        <x:n v="14315"/>
        <x:n v="15122"/>
        <x:n v="14210"/>
        <x:n v="14231"/>
        <x:n v="11967"/>
        <x:n v="13207"/>
        <x:n v="16716"/>
        <x:n v="29"/>
        <x:n v="112"/>
        <x:n v="123"/>
        <x:n v="217"/>
        <x:n v="431"/>
        <x:n v="728"/>
        <x:n v="55317"/>
        <x:n v="54793"/>
        <x:n v="62318"/>
        <x:n v="69628"/>
        <x:n v="70036"/>
        <x:n v="70749"/>
        <x:n v="76606"/>
        <x:n v="83352"/>
        <x:n v="104964"/>
        <x:n v="147996"/>
        <x:n v="36881"/>
        <x:n v="36274"/>
        <x:n v="42731"/>
        <x:n v="46778"/>
        <x:n v="47790"/>
        <x:n v="48708"/>
        <x:n v="50168"/>
        <x:n v="54115"/>
        <x:n v="65483"/>
        <x:n v="85365"/>
        <x:n v="18436"/>
        <x:n v="18519"/>
        <x:n v="19587"/>
        <x:n v="22850"/>
        <x:n v="22246"/>
        <x:n v="22041"/>
        <x:n v="26438"/>
        <x:n v="29237"/>
        <x:n v="39481"/>
        <x:n v="62631"/>
        <x:n v="15933"/>
        <x:n v="16321"/>
        <x:n v="17138"/>
        <x:n v="24650"/>
        <x:n v="23889"/>
        <x:n v="23873"/>
        <x:n v="25357"/>
        <x:n v="25780"/>
        <x:n v="31326"/>
        <x:n v="40593"/>
        <x:n v="12409"/>
        <x:n v="12300"/>
        <x:n v="12931"/>
        <x:n v="18936"/>
        <x:n v="18530"/>
        <x:n v="18430"/>
        <x:n v="18577"/>
        <x:n v="19018"/>
        <x:n v="22091"/>
        <x:n v="25934"/>
        <x:n v="3524"/>
        <x:n v="4021"/>
        <x:n v="4207"/>
        <x:n v="5714"/>
        <x:n v="5359"/>
        <x:n v="5443"/>
        <x:n v="6780"/>
        <x:n v="6762"/>
        <x:n v="9235"/>
        <x:n v="14659"/>
        <x:n v="7201"/>
        <x:n v="6726"/>
        <x:n v="7988"/>
        <x:n v="10754"/>
        <x:n v="11273"/>
        <x:n v="12071"/>
        <x:n v="11357"/>
        <x:n v="11383"/>
        <x:n v="13674"/>
        <x:n v="16910"/>
        <x:n v="7057"/>
        <x:n v="6603"/>
        <x:n v="7759"/>
        <x:n v="9965"/>
        <x:n v="10475"/>
        <x:n v="11214"/>
        <x:n v="10328"/>
        <x:n v="10302"/>
        <x:n v="12192"/>
        <x:n v="14794"/>
        <x:n v="144"/>
        <x:n v="789"/>
        <x:n v="798"/>
        <x:n v="857"/>
        <x:n v="1029"/>
        <x:n v="1081"/>
        <x:n v="1482"/>
        <x:n v="2116"/>
        <x:n v="9896"/>
        <x:n v="12636"/>
        <x:n v="17871"/>
        <x:n v="7073"/>
        <x:n v="8072"/>
        <x:n v="8629"/>
        <x:n v="7620"/>
        <x:n v="8871"/>
        <x:n v="11688"/>
        <x:n v="14937"/>
        <x:n v="7166"/>
        <x:n v="8828"/>
        <x:n v="13389"/>
        <x:n v="5893"/>
        <x:n v="6823"/>
        <x:n v="7403"/>
        <x:n v="6276"/>
        <x:n v="7449"/>
        <x:n v="9519"/>
        <x:n v="11653"/>
        <x:n v="2730"/>
        <x:n v="3808"/>
        <x:n v="4482"/>
        <x:n v="1180"/>
        <x:n v="1249"/>
        <x:n v="1226"/>
        <x:n v="1344"/>
        <x:n v="1422"/>
        <x:n v="2169"/>
        <x:n v="3284"/>
        <x:n v="5855"/>
        <x:n v="5602"/>
        <x:n v="15332"/>
        <x:n v="15309"/>
        <x:n v="16067"/>
        <x:n v="22244"/>
        <x:n v="26835"/>
        <x:n v="34539"/>
        <x:n v="51562"/>
        <x:n v="3324"/>
        <x:n v="2973"/>
        <x:n v="3219"/>
        <x:n v="7829"/>
        <x:n v="7651"/>
        <x:n v="7727"/>
        <x:n v="10176"/>
        <x:n v="12052"/>
        <x:n v="14815"/>
        <x:n v="21454"/>
        <x:n v="2531"/>
        <x:n v="2629"/>
        <x:n v="2870"/>
        <x:n v="7503"/>
        <x:n v="7658"/>
        <x:n v="8340"/>
        <x:n v="12068"/>
        <x:n v="14783"/>
        <x:n v="19724"/>
        <x:n v="30108"/>
        <x:n v="16432"/>
        <x:n v="13508"/>
        <x:n v="13232"/>
        <x:n v="11819"/>
        <x:n v="11493"/>
        <x:n v="10109"/>
        <x:n v="10028"/>
        <x:n v="10483"/>
        <x:n v="13737"/>
        <x:n v="23994"/>
        <x:n v="6925"/>
        <x:n v="5570"/>
        <x:n v="5433"/>
        <x:n v="4155"/>
        <x:n v="4311"/>
        <x:n v="3934"/>
        <x:n v="4811"/>
        <x:n v="5294"/>
        <x:n v="6866"/>
        <x:n v="11530"/>
        <x:n v="9507"/>
        <x:n v="7938"/>
        <x:n v="7664"/>
        <x:n v="7182"/>
        <x:n v="6175"/>
        <x:n v="5217"/>
        <x:n v="5189"/>
        <x:n v="6871"/>
        <x:n v="12464"/>
        <x:n v="130571"/>
        <x:n v="147063"/>
        <x:n v="135474"/>
        <x:n v="138361"/>
        <x:n v="142816"/>
        <x:n v="149937"/>
        <x:n v="129515"/>
        <x:n v="113751"/>
        <x:n v="107882"/>
        <x:n v="117083"/>
        <x:n v="102635"/>
        <x:n v="116741"/>
        <x:n v="108147"/>
        <x:n v="108827"/>
        <x:n v="114411"/>
        <x:n v="120773"/>
        <x:n v="102069"/>
        <x:n v="88510"/>
        <x:n v="82103"/>
        <x:n v="85848"/>
        <x:n v="27936"/>
        <x:n v="30322"/>
        <x:n v="27327"/>
        <x:n v="29534"/>
        <x:n v="28405"/>
        <x:n v="27446"/>
        <x:n v="25241"/>
        <x:n v="25779"/>
        <x:n v="31235"/>
        <x:n v="83056"/>
        <x:n v="89495"/>
        <x:n v="76710"/>
        <x:n v="64136"/>
        <x:n v="60723"/>
        <x:n v="59263"/>
        <x:n v="41981"/>
        <x:n v="36414"/>
        <x:n v="32498"/>
        <x:n v="24619"/>
        <x:n v="68453"/>
        <x:n v="73810"/>
        <x:n v="64003"/>
        <x:n v="54436"/>
        <x:n v="53473"/>
        <x:n v="52964"/>
        <x:n v="38596"/>
        <x:n v="33268"/>
        <x:n v="22132"/>
        <x:n v="14603"/>
        <x:n v="15685"/>
        <x:n v="12707"/>
        <x:n v="9700"/>
        <x:n v="7250"/>
        <x:n v="6299"/>
        <x:n v="3146"/>
        <x:n v="3871"/>
        <x:n v="2487"/>
        <x:n v="14632"/>
        <x:n v="19714"/>
        <x:n v="23675"/>
        <x:n v="29016"/>
        <x:n v="33426"/>
        <x:n v="30877"/>
        <x:n v="23231"/>
        <x:n v="21491"/>
        <x:n v="24158"/>
        <x:n v="13087"/>
        <x:n v="18163"/>
        <x:n v="18083"/>
        <x:n v="21334"/>
        <x:n v="26336"/>
        <x:n v="30145"/>
        <x:n v="27557"/>
        <x:n v="20800"/>
        <x:n v="19108"/>
        <x:n v="21450"/>
        <x:n v="1545"/>
        <x:n v="1635"/>
        <x:n v="2341"/>
        <x:n v="2680"/>
        <x:n v="3281"/>
        <x:n v="3320"/>
        <x:n v="2431"/>
        <x:n v="2383"/>
        <x:n v="2708"/>
        <x:n v="237"/>
        <x:n v="214"/>
        <x:n v="632"/>
        <x:n v="782"/>
        <x:n v="1137"/>
        <x:n v="1286"/>
        <x:n v="601"/>
        <x:n v="724"/>
        <x:n v="173"/>
        <x:n v="236"/>
        <x:n v="627"/>
        <x:n v="776"/>
        <x:n v="1119"/>
        <x:n v="1270"/>
        <x:n v="987"/>
        <x:n v="584"/>
        <x:n v="10337"/>
        <x:n v="12258"/>
        <x:n v="12278"/>
        <x:n v="13548"/>
        <x:n v="16109"/>
        <x:n v="18653"/>
        <x:n v="17980"/>
        <x:n v="13080"/>
        <x:n v="12644"/>
        <x:n v="14128"/>
        <x:n v="8815"/>
        <x:n v="10645"/>
        <x:n v="10695"/>
        <x:n v="11308"/>
        <x:n v="13582"/>
        <x:n v="15590"/>
        <x:n v="14899"/>
        <x:n v="10877"/>
        <x:n v="11765"/>
        <x:n v="1522"/>
        <x:n v="1613"/>
        <x:n v="1583"/>
        <x:n v="2240"/>
        <x:n v="2527"/>
        <x:n v="3081"/>
        <x:n v="2203"/>
        <x:n v="2138"/>
        <x:n v="2363"/>
        <x:n v="261"/>
        <x:n v="374"/>
        <x:n v="625"/>
        <x:n v="1318"/>
        <x:n v="1567"/>
        <x:n v="1701"/>
        <x:n v="1641"/>
        <x:n v="1648"/>
        <x:n v="1221"/>
        <x:n v="1275"/>
        <x:n v="1499"/>
        <x:n v="1574"/>
        <x:n v="1561"/>
        <x:n v="1161"/>
        <x:n v="1596"/>
        <x:n v="43"/>
        <x:n v="84"/>
        <x:n v="67"/>
        <x:n v="3858"/>
        <x:n v="6929"/>
        <x:n v="6597"/>
        <x:n v="8177"/>
        <x:n v="10558"/>
        <x:n v="11935"/>
        <x:n v="7501"/>
        <x:n v="7025"/>
        <x:n v="7605"/>
        <x:n v="3839"/>
        <x:n v="6913"/>
        <x:n v="6573"/>
        <x:n v="8124"/>
        <x:n v="10479"/>
        <x:n v="9814"/>
        <x:n v="7375"/>
        <x:n v="6857"/>
        <x:n v="219"/>
        <x:n v="32883"/>
        <x:n v="37770"/>
        <x:n v="39050"/>
        <x:n v="50550"/>
        <x:n v="53077"/>
        <x:n v="57248"/>
        <x:n v="56657"/>
        <x:n v="54106"/>
        <x:n v="53893"/>
        <x:n v="68306"/>
        <x:n v="21095"/>
        <x:n v="24768"/>
        <x:n v="26061"/>
        <x:n v="33057"/>
        <x:n v="34602"/>
        <x:n v="37664"/>
        <x:n v="35916"/>
        <x:n v="34442"/>
        <x:n v="34368"/>
        <x:n v="42266"/>
        <x:n v="11788"/>
        <x:n v="13002"/>
        <x:n v="12989"/>
        <x:n v="18475"/>
        <x:n v="19584"/>
        <x:n v="20741"/>
        <x:n v="19525"/>
        <x:n v="26040"/>
        <x:n v="9427"/>
        <x:n v="11412"/>
        <x:n v="11515"/>
        <x:n v="16648"/>
        <x:n v="18099"/>
        <x:n v="19069"/>
        <x:n v="18174"/>
        <x:n v="16822"/>
        <x:n v="16421"/>
        <x:n v="18276"/>
        <x:n v="6974"/>
        <x:n v="8373"/>
        <x:n v="8573"/>
        <x:n v="11952"/>
        <x:n v="13387"/>
        <x:n v="14357"/>
        <x:n v="12775"/>
        <x:n v="11744"/>
        <x:n v="11553"/>
        <x:n v="12735"/>
        <x:n v="2453"/>
        <x:n v="3039"/>
        <x:n v="4712"/>
        <x:n v="5399"/>
        <x:n v="5078"/>
        <x:n v="4868"/>
        <x:n v="5541"/>
        <x:n v="3892"/>
        <x:n v="4426"/>
        <x:n v="4701"/>
        <x:n v="7832"/>
        <x:n v="7733"/>
        <x:n v="8368"/>
        <x:n v="8342"/>
        <x:n v="7946"/>
        <x:n v="7158"/>
        <x:n v="7540"/>
        <x:n v="3811"/>
        <x:n v="4331"/>
        <x:n v="4603"/>
        <x:n v="7161"/>
        <x:n v="7053"/>
        <x:n v="7631"/>
        <x:n v="7592"/>
        <x:n v="7194"/>
        <x:n v="6450"/>
        <x:n v="6706"/>
        <x:n v="81"/>
        <x:n v="95"/>
        <x:n v="671"/>
        <x:n v="680"/>
        <x:n v="737"/>
        <x:n v="750"/>
        <x:n v="752"/>
        <x:n v="708"/>
        <x:n v="834"/>
        <x:n v="5404"/>
        <x:n v="7517"/>
        <x:n v="9241"/>
        <x:n v="6598"/>
        <x:n v="5779"/>
        <x:n v="6242"/>
        <x:n v="6088"/>
        <x:n v="5702"/>
        <x:n v="5720"/>
        <x:n v="6285"/>
        <x:n v="3859"/>
        <x:n v="5444"/>
        <x:n v="6592"/>
        <x:n v="5890"/>
        <x:n v="4896"/>
        <x:n v="5065"/>
        <x:n v="4861"/>
        <x:n v="4475"/>
        <x:n v="4555"/>
        <x:n v="5063"/>
        <x:n v="2073"/>
        <x:n v="2649"/>
        <x:n v="883"/>
        <x:n v="1177"/>
        <x:n v="1227"/>
        <x:n v="1165"/>
        <x:n v="1222"/>
        <x:n v="4529"/>
        <x:n v="4752"/>
        <x:n v="10819"/>
        <x:n v="11950"/>
        <x:n v="15958"/>
        <x:n v="16551"/>
        <x:n v="17691"/>
        <x:n v="24531"/>
        <x:n v="2370"/>
        <x:n v="2503"/>
        <x:n v="2550"/>
        <x:n v="5041"/>
        <x:n v="5676"/>
        <x:n v="7126"/>
        <x:n v="7267"/>
        <x:n v="7585"/>
        <x:n v="8167"/>
        <x:n v="2202"/>
        <x:n v="5778"/>
        <x:n v="6274"/>
        <x:n v="7308"/>
        <x:n v="8691"/>
        <x:n v="8966"/>
        <x:n v="13302"/>
        <x:n v="10149"/>
        <x:n v="9886"/>
        <x:n v="8841"/>
        <x:n v="8653"/>
        <x:n v="9516"/>
        <x:n v="9135"/>
        <x:n v="8095"/>
        <x:n v="7085"/>
        <x:n v="6903"/>
        <x:n v="11674"/>
        <x:n v="4081"/>
        <x:n v="4117"/>
        <x:n v="3743"/>
        <x:n v="3013"/>
        <x:n v="3590"/>
        <x:n v="3485"/>
        <x:n v="3444"/>
        <x:n v="6533"/>
        <x:n v="6068"/>
        <x:n v="5769"/>
        <x:n v="5098"/>
        <x:n v="5640"/>
        <x:n v="5926"/>
        <x:n v="5650"/>
        <x:n v="4674"/>
        <x:n v="3641"/>
        <x:n v="3260"/>
        <x:n v="5141"/>
        <x:n v="122981"/>
        <x:n v="119858"/>
        <x:n v="123121"/>
        <x:n v="98130"/>
        <x:n v="92571"/>
        <x:n v="81794"/>
        <x:n v="47829"/>
        <x:n v="39068"/>
        <x:n v="36340"/>
        <x:n v="33138"/>
        <x:n v="89913"/>
        <x:n v="88363"/>
        <x:n v="93593"/>
        <x:n v="73481"/>
        <x:n v="69936"/>
        <x:n v="61891"/>
        <x:n v="38212"/>
        <x:n v="31187"/>
        <x:n v="28743"/>
        <x:n v="26317"/>
        <x:n v="33068"/>
        <x:n v="31495"/>
        <x:n v="29528"/>
        <x:n v="24649"/>
        <x:n v="22635"/>
        <x:n v="19903"/>
        <x:n v="9617"/>
        <x:n v="7881"/>
        <x:n v="7597"/>
        <x:n v="6821"/>
        <x:n v="95878"/>
        <x:n v="93707"/>
        <x:n v="92977"/>
        <x:n v="67950"/>
        <x:n v="61262"/>
        <x:n v="50704"/>
        <x:n v="27498"/>
        <x:n v="23913"/>
        <x:n v="23402"/>
        <x:n v="18865"/>
        <x:n v="71676"/>
        <x:n v="70963"/>
        <x:n v="72681"/>
        <x:n v="54230"/>
        <x:n v="50300"/>
        <x:n v="42290"/>
        <x:n v="25117"/>
        <x:n v="21872"/>
        <x:n v="20620"/>
        <x:n v="16852"/>
        <x:n v="24202"/>
        <x:n v="22744"/>
        <x:n v="20296"/>
        <x:n v="13720"/>
        <x:n v="10962"/>
        <x:n v="8414"/>
        <x:n v="2381"/>
        <x:n v="2041"/>
        <x:n v="2782"/>
        <x:n v="2013"/>
        <x:n v="8123"/>
        <x:n v="7952"/>
        <x:n v="9802"/>
        <x:n v="7573"/>
        <x:n v="7186"/>
        <x:n v="4058"/>
        <x:n v="2075"/>
        <x:n v="1803"/>
        <x:n v="7172"/>
        <x:n v="7138"/>
        <x:n v="6668"/>
        <x:n v="6311"/>
        <x:n v="3547"/>
        <x:n v="1786"/>
        <x:n v="1775"/>
        <x:n v="951"/>
        <x:n v="814"/>
        <x:n v="745"/>
        <x:n v="795"/>
        <x:n v="905"/>
        <x:n v="875"/>
        <x:n v="511"/>
        <x:n v="289"/>
        <x:n v="266"/>
        <x:n v="54"/>
        <x:n v="76"/>
        <x:n v="80"/>
        <x:n v="99"/>
        <x:n v="27"/>
        <x:n v="75"/>
        <x:n v="26"/>
        <x:n v="37"/>
        <x:n v="6282"/>
        <x:n v="5662"/>
        <x:n v="6501"/>
        <x:n v="4891"/>
        <x:n v="4810"/>
        <x:n v="4317"/>
        <x:n v="2312"/>
        <x:n v="1306"/>
        <x:n v="1147"/>
        <x:n v="1245"/>
        <x:n v="5346"/>
        <x:n v="4856"/>
        <x:n v="5772"/>
        <x:n v="4115"/>
        <x:n v="3932"/>
        <x:n v="3488"/>
        <x:n v="1859"/>
        <x:n v="1043"/>
        <x:n v="928"/>
        <x:n v="1023"/>
        <x:n v="936"/>
        <x:n v="806"/>
        <x:n v="878"/>
        <x:n v="829"/>
        <x:n v="453"/>
        <x:n v="222"/>
        <x:n v="207"/>
        <x:n v="240"/>
        <x:n v="230"/>
        <x:n v="93"/>
        <x:n v="101"/>
        <x:n v="130"/>
        <x:n v="198"/>
        <x:n v="227"/>
        <x:n v="9"/>
        <x:n v="13"/>
        <x:n v="1695"/>
        <x:n v="2112"/>
        <x:n v="3086"/>
        <x:n v="2239"/>
        <x:n v="2428"/>
        <x:n v="694"/>
        <x:n v="602"/>
        <x:n v="718"/>
        <x:n v="1680"/>
        <x:n v="2106"/>
        <x:n v="3075"/>
        <x:n v="2229"/>
        <x:n v="2514"/>
        <x:n v="1556"/>
        <x:n v="686"/>
        <x:n v="11"/>
        <x:n v="10"/>
        <x:n v="18980"/>
        <x:n v="18199"/>
        <x:n v="20342"/>
        <x:n v="22708"/>
        <x:n v="23736"/>
        <x:n v="23904"/>
        <x:n v="16273"/>
        <x:n v="12232"/>
        <x:n v="11065"/>
        <x:n v="10262"/>
        <x:n v="11855"/>
        <x:n v="12574"/>
        <x:n v="12968"/>
        <x:n v="13290"/>
        <x:n v="9548"/>
        <x:n v="7529"/>
        <x:n v="7690"/>
        <x:n v="7915"/>
        <x:n v="10134"/>
        <x:n v="10768"/>
        <x:n v="10614"/>
        <x:n v="5551"/>
        <x:n v="4562"/>
        <x:n v="4542"/>
        <x:n v="5830"/>
        <x:n v="6249"/>
        <x:n v="7151"/>
        <x:n v="9355"/>
        <x:n v="9216"/>
        <x:n v="8782"/>
        <x:n v="6781"/>
        <x:n v="5628"/>
        <x:n v="4815"/>
        <x:n v="3964"/>
        <x:n v="4090"/>
        <x:n v="4862"/>
        <x:n v="5980"/>
        <x:n v="5903"/>
        <x:n v="5711"/>
        <x:n v="4286"/>
        <x:n v="3594"/>
        <x:n v="3026"/>
        <x:n v="3295"/>
        <x:n v="1866"/>
        <x:n v="2159"/>
        <x:n v="2289"/>
        <x:n v="3375"/>
        <x:n v="3313"/>
        <x:n v="3071"/>
        <x:n v="2495"/>
        <x:n v="2034"/>
        <x:n v="1746"/>
        <x:n v="1372"/>
        <x:n v="991"/>
        <x:n v="980"/>
        <x:n v="1633"/>
        <x:n v="1825"/>
        <x:n v="1725"/>
        <x:n v="967"/>
        <x:n v="622"/>
        <x:n v="640"/>
        <x:n v="803"/>
        <x:n v="948"/>
        <x:n v="944"/>
        <x:n v="1362"/>
        <x:n v="1493"/>
        <x:n v="1417"/>
        <x:n v="404"/>
        <x:n v="419"/>
        <x:n v="532"/>
        <x:n v="271"/>
        <x:n v="308"/>
        <x:n v="199"/>
        <x:n v="218"/>
        <x:n v="1685"/>
        <x:n v="1963"/>
        <x:n v="2592"/>
        <x:n v="1058"/>
        <x:n v="1257"/>
        <x:n v="1650"/>
        <x:n v="353"/>
        <x:n v="358"/>
        <x:n v="1176"/>
        <x:n v="1302"/>
        <x:n v="1669"/>
        <x:n v="889"/>
        <x:n v="1066"/>
        <x:n v="1392"/>
        <x:n v="267"/>
        <x:n v="244"/>
        <x:n v="247"/>
        <x:n v="661"/>
        <x:n v="923"/>
        <x:n v="191"/>
        <x:n v="194"/>
        <x:n v="4114"/>
        <x:n v="6415"/>
        <x:n v="6901"/>
        <x:n v="7668"/>
        <x:n v="3864"/>
        <x:n v="4128"/>
        <x:n v="1652"/>
        <x:n v="1785"/>
        <x:n v="2018"/>
        <x:n v="2854"/>
        <x:n v="3279"/>
        <x:n v="2936"/>
        <x:n v="2570"/>
        <x:n v="2235"/>
        <x:n v="2662"/>
        <x:n v="1387"/>
        <x:n v="1739"/>
        <x:n v="2096"/>
        <x:n v="3561"/>
        <x:n v="3983"/>
        <x:n v="4389"/>
        <x:n v="2200"/>
        <x:n v="2126"/>
        <x:n v="1629"/>
        <x:n v="1466"/>
        <x:n v="7054"/>
        <x:n v="5505"/>
        <x:n v="4537"/>
        <x:n v="4079"/>
        <x:n v="2613"/>
        <x:n v="1781"/>
        <x:n v="1471"/>
        <x:n v="1902"/>
        <x:n v="2137"/>
        <x:n v="2362"/>
        <x:n v="1489"/>
        <x:n v="1588"/>
        <x:n v="1491"/>
        <x:n v="976"/>
        <x:n v="649"/>
        <x:n v="954"/>
        <x:n v="4112"/>
        <x:n v="3335"/>
        <x:n v="3143"/>
        <x:n v="2758"/>
        <x:n v="2949"/>
        <x:n v="1637"/>
        <x:n v="1087"/>
        <x:n v="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