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011247e7bd46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c838e20b994c5e92e7470f247e7764.psmdcp" Id="R3cb3d2c9ad3542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<x:sst xmlns:x="http://schemas.openxmlformats.org/spreadsheetml/2006/main">
  <x:si>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</x:si>
  <x:si>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</x:si>
  <x:si>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CIS07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</x:si>
  <x:si>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</x:si>
  <x:si>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</x:si>
  <x:si>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</x:si>
  <x:si>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</x:si>
  <x:si>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</x:si>
  <x:si>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</x:si>
  <x:si>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</x:si>
  <x:si>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</x:si>
  <x:si>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https://ws.cso.ie/public/api.restful/PxStat.Data.Cube_API.ReadDataset/CIS07/XLSX/2007/en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</x:si>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</x:sst>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493V03020"/>
    <x:tableColumn id="4" name="Type of Effec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16.2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8.7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12.4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14.7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16.2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16.1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6.5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IS07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16.2" count="13">
        <x:n v="14.2"/>
        <x:n v="16.2"/>
        <x:n v="8.7"/>
        <x:n v="12.4"/>
        <x:n v="14.7"/>
        <x:n v="10.2"/>
        <x:n v="16.1"/>
        <x:n v="6.5"/>
        <x:n v="7.1"/>
        <x:n v="9.8"/>
        <x:n v="10.3"/>
        <x:n v="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