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15a133fb0645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238c9d71048e6a8696b3a61716421.psmdcp" Id="R1839211079484d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<x:sst xmlns:x="http://schemas.openxmlformats.org/spreadsheetml/2006/main">
  <x:si>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</x:si>
  <x:si>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</x:si>
  <x:si>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CIP11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</x:si>
  <x:si>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</x:si>
  <x:si>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</x:si>
  <x:si>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</x:si>
  <x:si>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</x:si>
  <x:si>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</x:si>
  <x:si>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</x:si>
  <x:si>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</x:si>
  <x:si>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</x:si>
  <x:si>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https://ws.cso.ie/public/api.restful/PxStat.Data.Cube_API.ReadDataset/CIP11/XLSX/2007/en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</x:si>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</x:sst>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1182423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1403038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1614760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1774755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1905047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2057923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2130544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2240187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2345938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2457821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2619044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2776797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879022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1032043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1178443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1281368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1358178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1444824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1484236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1545638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1602278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1667541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1772495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1864526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301927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369493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434729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491794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545014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611110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644457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692374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741942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788630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844680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909989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1474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1503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1589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1593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1856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1989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1851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2174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1718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1650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1868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2281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465391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538435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610616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660320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687751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731602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752192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788199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805207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857653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910464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968154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337129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387606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435922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467615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481350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503473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515386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533796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540052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577991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603967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634405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127903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150579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174456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192500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206108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227816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236467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253879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264805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279363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306075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333465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359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205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313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339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349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422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284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380187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438245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503239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543837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564532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597944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612727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645396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652672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696316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732399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780524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273408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312902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356817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379925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389551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403187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411847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428713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429264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461766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477729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501376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106446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125142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146235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163741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174733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194542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200644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216266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223095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234328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254376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278950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333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171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248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215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236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417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312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198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29833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33936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37269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39860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38819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42088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45460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44568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51569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54163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58088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67329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22872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26178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27859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29500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28975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31376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34179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32697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37644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39733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41880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47876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6959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7757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9410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10353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9835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10642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11205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11791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13925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14392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19403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26119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31688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34583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41670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48847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55342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58990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61550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61570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63767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72613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74366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19078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22864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24907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32250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36938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42213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44203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45000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44142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44996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50127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52052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7037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8817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9420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11902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13124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14779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16547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17416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18750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22461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22292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29253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34565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35525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34952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35553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36228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35014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36685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39395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43406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47364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45934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21771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25663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26339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25941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25887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26698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25157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27387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29001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31496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34231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33101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7461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8864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9135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8985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9638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9509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9275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10369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11893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13121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12820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68897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84769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99267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110869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122994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130524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133246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137854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144816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147702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160673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174665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64371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75112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83200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91732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96749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96927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100253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103869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105898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114344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121773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15558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20321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24024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27576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31162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33630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36157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37544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40835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41655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46330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52892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101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146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149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14317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20654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23104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25386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28340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29765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33594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32347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32775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33519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36365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38503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11285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15911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17690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19240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21069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21877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24138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23247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23579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23962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26151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27411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3025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4744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5414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6144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7265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7883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9450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9101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9196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9504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10214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11091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53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42672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49998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60345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67414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72666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76575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73443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77118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82326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83602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88633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98310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32424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37397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45179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49662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53117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55600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52138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54652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57251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58634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60857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65833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10162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12538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15053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17670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19464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20835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21148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22409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24962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24871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27777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32477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114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140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157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11909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14116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15817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18069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21989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24184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26209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28388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29715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30581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35675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37852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9537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11063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12243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14298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17546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19272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20651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22354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23038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23302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27336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28529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2370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3039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3557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3762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4432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4912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5558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6034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6677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7279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8339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9323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116214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93</x:v>
      </x:c>
      <x:c r="F483" s="0" t="s">
        <x:v>94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145710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93</x:v>
      </x:c>
      <x:c r="F484" s="0" t="s">
        <x:v>94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165156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93</x:v>
      </x:c>
      <x:c r="F485" s="0" t="s">
        <x:v>94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182443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93</x:v>
      </x:c>
      <x:c r="F486" s="0" t="s">
        <x:v>94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194810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93</x:v>
      </x:c>
      <x:c r="F487" s="0" t="s">
        <x:v>94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214098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93</x:v>
      </x:c>
      <x:c r="F488" s="0" t="s">
        <x:v>94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234120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93</x:v>
      </x:c>
      <x:c r="F489" s="0" t="s">
        <x:v>94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250347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93</x:v>
      </x:c>
      <x:c r="F490" s="0" t="s">
        <x:v>94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265844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93</x:v>
      </x:c>
      <x:c r="F491" s="0" t="s">
        <x:v>94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282574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93</x:v>
      </x:c>
      <x:c r="F492" s="0" t="s">
        <x:v>94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300818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93</x:v>
      </x:c>
      <x:c r="F493" s="0" t="s">
        <x:v>94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302127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93</x:v>
      </x:c>
      <x:c r="F494" s="0" t="s">
        <x:v>94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91460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93</x:v>
      </x:c>
      <x:c r="F495" s="0" t="s">
        <x:v>94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113858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93</x:v>
      </x:c>
      <x:c r="F496" s="0" t="s">
        <x:v>94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128344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93</x:v>
      </x:c>
      <x:c r="F497" s="0" t="s">
        <x:v>94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142358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93</x:v>
      </x:c>
      <x:c r="F498" s="0" t="s">
        <x:v>94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149032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93</x:v>
      </x:c>
      <x:c r="F499" s="0" t="s">
        <x:v>94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162648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93</x:v>
      </x:c>
      <x:c r="F500" s="0" t="s">
        <x:v>94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177548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93</x:v>
      </x:c>
      <x:c r="F501" s="0" t="s">
        <x:v>94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189382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197708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93</x:v>
      </x:c>
      <x:c r="F503" s="0" t="s">
        <x:v>94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204932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223119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221944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93</x:v>
      </x:c>
      <x:c r="F506" s="0" t="s">
        <x:v>94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24743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93</x:v>
      </x:c>
      <x:c r="F507" s="0" t="s">
        <x:v>94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31839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93</x:v>
      </x:c>
      <x:c r="F508" s="0" t="s">
        <x:v>94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36794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93</x:v>
      </x:c>
      <x:c r="F509" s="0" t="s">
        <x:v>94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40030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93</x:v>
      </x:c>
      <x:c r="F510" s="0" t="s">
        <x:v>94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45650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93</x:v>
      </x:c>
      <x:c r="F511" s="0" t="s">
        <x:v>94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51415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93</x:v>
      </x:c>
      <x:c r="F512" s="0" t="s">
        <x:v>94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56501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93</x:v>
      </x:c>
      <x:c r="F513" s="0" t="s">
        <x:v>94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60952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93</x:v>
      </x:c>
      <x:c r="F514" s="0" t="s">
        <x:v>94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68132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77589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93</x:v>
      </x:c>
      <x:c r="F516" s="0" t="s">
        <x:v>94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77652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80037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93</x:v>
      </x:c>
      <x:c r="F519" s="0" t="s">
        <x:v>94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93</x:v>
      </x:c>
      <x:c r="F520" s="0" t="s">
        <x:v>94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93</x:v>
      </x:c>
      <x:c r="F521" s="0" t="s">
        <x:v>94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128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93</x:v>
      </x:c>
      <x:c r="F523" s="0" t="s">
        <x:v>94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93</x:v>
      </x:c>
      <x:c r="F524" s="0" t="s">
        <x:v>94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72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93</x:v>
      </x:c>
      <x:c r="F525" s="0" t="s">
        <x:v>94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13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93</x:v>
      </x:c>
      <x:c r="F526" s="0" t="s">
        <x:v>94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93</x:v>
      </x:c>
      <x:c r="F527" s="0" t="s">
        <x:v>94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93</x:v>
      </x:c>
      <x:c r="F528" s="0" t="s">
        <x:v>94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46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93</x:v>
      </x:c>
      <x:c r="F529" s="0" t="s">
        <x:v>94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17008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95</x:v>
      </x:c>
      <x:c r="F531" s="0" t="s">
        <x:v>96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18811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95</x:v>
      </x:c>
      <x:c r="F532" s="0" t="s">
        <x:v>96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21457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95</x:v>
      </x:c>
      <x:c r="F533" s="0" t="s">
        <x:v>96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27068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95</x:v>
      </x:c>
      <x:c r="F534" s="0" t="s">
        <x:v>96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24916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95</x:v>
      </x:c>
      <x:c r="F535" s="0" t="s">
        <x:v>96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27467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31461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95</x:v>
      </x:c>
      <x:c r="F537" s="0" t="s">
        <x:v>96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30352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95</x:v>
      </x:c>
      <x:c r="F538" s="0" t="s">
        <x:v>96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33263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95</x:v>
      </x:c>
      <x:c r="F539" s="0" t="s">
        <x:v>96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34659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95</x:v>
      </x:c>
      <x:c r="F540" s="0" t="s">
        <x:v>96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39509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95</x:v>
      </x:c>
      <x:c r="F541" s="0" t="s">
        <x:v>96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43996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95</x:v>
      </x:c>
      <x:c r="F542" s="0" t="s">
        <x:v>96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13605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95</x:v>
      </x:c>
      <x:c r="F543" s="0" t="s">
        <x:v>96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14397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95</x:v>
      </x:c>
      <x:c r="F544" s="0" t="s">
        <x:v>96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16383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95</x:v>
      </x:c>
      <x:c r="F545" s="0" t="s">
        <x:v>96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20524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95</x:v>
      </x:c>
      <x:c r="F546" s="0" t="s">
        <x:v>96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18723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95</x:v>
      </x:c>
      <x:c r="F547" s="0" t="s">
        <x:v>96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20800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24021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95</x:v>
      </x:c>
      <x:c r="F549" s="0" t="s">
        <x:v>96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22897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95</x:v>
      </x:c>
      <x:c r="F550" s="0" t="s">
        <x:v>96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24666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95</x:v>
      </x:c>
      <x:c r="F551" s="0" t="s">
        <x:v>96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25592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95</x:v>
      </x:c>
      <x:c r="F552" s="0" t="s">
        <x:v>96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29552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95</x:v>
      </x:c>
      <x:c r="F553" s="0" t="s">
        <x:v>96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33756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95</x:v>
      </x:c>
      <x:c r="F554" s="0" t="s">
        <x:v>96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3403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95</x:v>
      </x:c>
      <x:c r="F555" s="0" t="s">
        <x:v>96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4414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95</x:v>
      </x:c>
      <x:c r="F556" s="0" t="s">
        <x:v>96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5073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95</x:v>
      </x:c>
      <x:c r="F557" s="0" t="s">
        <x:v>96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6543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6192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6665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7423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7454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95</x:v>
      </x:c>
      <x:c r="F562" s="0" t="s">
        <x:v>96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8597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95</x:v>
      </x:c>
      <x:c r="F563" s="0" t="s">
        <x:v>96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9064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95</x:v>
      </x:c>
      <x:c r="F564" s="0" t="s">
        <x:v>96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9953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95</x:v>
      </x:c>
      <x:c r="F565" s="0" t="s">
        <x:v>96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10217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95</x:v>
      </x:c>
      <x:c r="F566" s="0" t="s">
        <x:v>96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95</x:v>
      </x:c>
      <x:c r="F567" s="0" t="s">
        <x:v>96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95</x:v>
      </x:c>
      <x:c r="F568" s="0" t="s">
        <x:v>96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97</x:v>
      </x:c>
      <x:c r="F578" s="0" t="s">
        <x:v>98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14751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97</x:v>
      </x:c>
      <x:c r="F579" s="0" t="s">
        <x:v>98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20224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97</x:v>
      </x:c>
      <x:c r="F580" s="0" t="s">
        <x:v>98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24018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97</x:v>
      </x:c>
      <x:c r="F581" s="0" t="s">
        <x:v>98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25129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97</x:v>
      </x:c>
      <x:c r="F582" s="0" t="s">
        <x:v>98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26350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97</x:v>
      </x:c>
      <x:c r="F583" s="0" t="s">
        <x:v>98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28331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97</x:v>
      </x:c>
      <x:c r="F584" s="0" t="s">
        <x:v>98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30967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97</x:v>
      </x:c>
      <x:c r="F585" s="0" t="s">
        <x:v>98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33061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97</x:v>
      </x:c>
      <x:c r="F586" s="0" t="s">
        <x:v>98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33262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38395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97</x:v>
      </x:c>
      <x:c r="F588" s="0" t="s">
        <x:v>98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39158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97</x:v>
      </x:c>
      <x:c r="F589" s="0" t="s">
        <x:v>98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41423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97</x:v>
      </x:c>
      <x:c r="F590" s="0" t="s">
        <x:v>98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11106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97</x:v>
      </x:c>
      <x:c r="F591" s="0" t="s">
        <x:v>98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14977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17470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97</x:v>
      </x:c>
      <x:c r="F593" s="0" t="s">
        <x:v>98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18221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18937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97</x:v>
      </x:c>
      <x:c r="F595" s="0" t="s">
        <x:v>98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20523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22229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23991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22147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25563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25942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27723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3636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5239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6544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6905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7410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7804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8738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9069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11114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12832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13216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13698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97</x:v>
      </x:c>
      <x:c r="F623" s="0" t="s">
        <x:v>98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97</x:v>
      </x:c>
      <x:c r="F624" s="0" t="s">
        <x:v>98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97</x:v>
      </x:c>
      <x:c r="F625" s="0" t="s">
        <x:v>98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16449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20877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24833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25914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29251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34642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38035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43457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47253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50243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48967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51348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12532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15734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18142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18539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19412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22425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24135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27429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29336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29463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31579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99</x:v>
      </x:c>
      <x:c r="F650" s="0" t="s">
        <x:v>100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3916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99</x:v>
      </x:c>
      <x:c r="F651" s="0" t="s">
        <x:v>100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5142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6691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7351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9753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12217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13900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16028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17917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20127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19504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19769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23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99</x:v>
      </x:c>
      <x:c r="F672" s="0" t="s">
        <x:v>100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99</x:v>
      </x:c>
      <x:c r="F673" s="0" t="s">
        <x:v>100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48144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60992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68936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101</x:v>
      </x:c>
      <x:c r="F677" s="0" t="s">
        <x:v>102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75958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101</x:v>
      </x:c>
      <x:c r="F678" s="0" t="s">
        <x:v>102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82595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101</x:v>
      </x:c>
      <x:c r="F679" s="0" t="s">
        <x:v>102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88463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101</x:v>
      </x:c>
      <x:c r="F680" s="0" t="s">
        <x:v>102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96475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101</x:v>
      </x:c>
      <x:c r="F681" s="0" t="s">
        <x:v>102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103270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101</x:v>
      </x:c>
      <x:c r="F682" s="0" t="s">
        <x:v>102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111749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101</x:v>
      </x:c>
      <x:c r="F683" s="0" t="s">
        <x:v>102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117749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101</x:v>
      </x:c>
      <x:c r="F684" s="0" t="s">
        <x:v>102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127997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101</x:v>
      </x:c>
      <x:c r="F685" s="0" t="s">
        <x:v>102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117440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38960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101</x:v>
      </x:c>
      <x:c r="F687" s="0" t="s">
        <x:v>102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49403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101</x:v>
      </x:c>
      <x:c r="F688" s="0" t="s">
        <x:v>102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56059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101</x:v>
      </x:c>
      <x:c r="F689" s="0" t="s">
        <x:v>102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62934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101</x:v>
      </x:c>
      <x:c r="F690" s="0" t="s">
        <x:v>102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67789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101</x:v>
      </x:c>
      <x:c r="F691" s="0" t="s">
        <x:v>102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72072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101</x:v>
      </x:c>
      <x:c r="F692" s="0" t="s">
        <x:v>102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78944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101</x:v>
      </x:c>
      <x:c r="F693" s="0" t="s">
        <x:v>102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84685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101</x:v>
      </x:c>
      <x:c r="F694" s="0" t="s">
        <x:v>102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91033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101</x:v>
      </x:c>
      <x:c r="F695" s="0" t="s">
        <x:v>102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92094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101</x:v>
      </x:c>
      <x:c r="F696" s="0" t="s">
        <x:v>102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103171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101</x:v>
      </x:c>
      <x:c r="F697" s="0" t="s">
        <x:v>102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92142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101</x:v>
      </x:c>
      <x:c r="F698" s="0" t="s">
        <x:v>102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9184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101</x:v>
      </x:c>
      <x:c r="F699" s="0" t="s">
        <x:v>102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11584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101</x:v>
      </x:c>
      <x:c r="F700" s="0" t="s">
        <x:v>102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12862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12995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101</x:v>
      </x:c>
      <x:c r="F702" s="0" t="s">
        <x:v>102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14767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101</x:v>
      </x:c>
      <x:c r="F703" s="0" t="s">
        <x:v>102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16362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101</x:v>
      </x:c>
      <x:c r="F704" s="0" t="s">
        <x:v>102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17477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101</x:v>
      </x:c>
      <x:c r="F705" s="0" t="s">
        <x:v>102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18573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101</x:v>
      </x:c>
      <x:c r="F706" s="0" t="s">
        <x:v>102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20713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101</x:v>
      </x:c>
      <x:c r="F707" s="0" t="s">
        <x:v>102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25653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101</x:v>
      </x:c>
      <x:c r="F708" s="0" t="s">
        <x:v>102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24826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101</x:v>
      </x:c>
      <x:c r="F709" s="0" t="s">
        <x:v>102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25178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101</x:v>
      </x:c>
      <x:c r="F710" s="0" t="s">
        <x:v>102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101</x:v>
      </x:c>
      <x:c r="F711" s="0" t="s">
        <x:v>102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101</x:v>
      </x:c>
      <x:c r="F712" s="0" t="s">
        <x:v>102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29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101</x:v>
      </x:c>
      <x:c r="F714" s="0" t="s">
        <x:v>102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101</x:v>
      </x:c>
      <x:c r="F715" s="0" t="s">
        <x:v>102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29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101</x:v>
      </x:c>
      <x:c r="F716" s="0" t="s">
        <x:v>102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101</x:v>
      </x:c>
      <x:c r="F717" s="0" t="s">
        <x:v>102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101</x:v>
      </x:c>
      <x:c r="F718" s="0" t="s">
        <x:v>102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101</x:v>
      </x:c>
      <x:c r="F719" s="0" t="s">
        <x:v>102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101</x:v>
      </x:c>
      <x:c r="F720" s="0" t="s">
        <x:v>102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101</x:v>
      </x:c>
      <x:c r="F721" s="0" t="s">
        <x:v>102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121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19862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103</x:v>
      </x:c>
      <x:c r="F723" s="0" t="s">
        <x:v>104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24806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103</x:v>
      </x:c>
      <x:c r="F724" s="0" t="s">
        <x:v>104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25913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103</x:v>
      </x:c>
      <x:c r="F725" s="0" t="s">
        <x:v>104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28374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103</x:v>
      </x:c>
      <x:c r="F726" s="0" t="s">
        <x:v>104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31699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103</x:v>
      </x:c>
      <x:c r="F727" s="0" t="s">
        <x:v>104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35195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103</x:v>
      </x:c>
      <x:c r="F728" s="0" t="s">
        <x:v>104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37182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103</x:v>
      </x:c>
      <x:c r="F729" s="0" t="s">
        <x:v>104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40208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103</x:v>
      </x:c>
      <x:c r="F730" s="0" t="s">
        <x:v>104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40316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103</x:v>
      </x:c>
      <x:c r="F731" s="0" t="s">
        <x:v>104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41528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45186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47920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103</x:v>
      </x:c>
      <x:c r="F734" s="0" t="s">
        <x:v>104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15257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103</x:v>
      </x:c>
      <x:c r="F735" s="0" t="s">
        <x:v>104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19347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103</x:v>
      </x:c>
      <x:c r="F736" s="0" t="s">
        <x:v>104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20289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22139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103</x:v>
      </x:c>
      <x:c r="F738" s="0" t="s">
        <x:v>104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24171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103</x:v>
      </x:c>
      <x:c r="F739" s="0" t="s">
        <x:v>104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26829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103</x:v>
      </x:c>
      <x:c r="F740" s="0" t="s">
        <x:v>104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28219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103</x:v>
      </x:c>
      <x:c r="F741" s="0" t="s">
        <x:v>104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30380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103</x:v>
      </x:c>
      <x:c r="F742" s="0" t="s">
        <x:v>104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30526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103</x:v>
      </x:c>
      <x:c r="F743" s="0" t="s">
        <x:v>104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31566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103</x:v>
      </x:c>
      <x:c r="F744" s="0" t="s">
        <x:v>104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34992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103</x:v>
      </x:c>
      <x:c r="F745" s="0" t="s">
        <x:v>104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36744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103</x:v>
      </x:c>
      <x:c r="F746" s="0" t="s">
        <x:v>104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4605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5459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103</x:v>
      </x:c>
      <x:c r="F748" s="0" t="s">
        <x:v>104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5624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103</x:v>
      </x:c>
      <x:c r="F749" s="0" t="s">
        <x:v>104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6235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103</x:v>
      </x:c>
      <x:c r="F750" s="0" t="s">
        <x:v>104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7528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103</x:v>
      </x:c>
      <x:c r="F751" s="0" t="s">
        <x:v>104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8366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103</x:v>
      </x:c>
      <x:c r="F752" s="0" t="s">
        <x:v>104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8963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103</x:v>
      </x:c>
      <x:c r="F753" s="0" t="s">
        <x:v>104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9828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103</x:v>
      </x:c>
      <x:c r="F754" s="0" t="s">
        <x:v>104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9790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9914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103</x:v>
      </x:c>
      <x:c r="F756" s="0" t="s">
        <x:v>104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10152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103</x:v>
      </x:c>
      <x:c r="F757" s="0" t="s">
        <x:v>104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103</x:v>
      </x:c>
      <x:c r="F758" s="0" t="s">
        <x:v>104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103</x:v>
      </x:c>
      <x:c r="F760" s="0" t="s">
        <x:v>104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103</x:v>
      </x:c>
      <x:c r="F761" s="0" t="s">
        <x:v>104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103</x:v>
      </x:c>
      <x:c r="F763" s="0" t="s">
        <x:v>104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103</x:v>
      </x:c>
      <x:c r="F764" s="0" t="s">
        <x:v>104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103</x:v>
      </x:c>
      <x:c r="F765" s="0" t="s">
        <x:v>104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103</x:v>
      </x:c>
      <x:c r="F766" s="0" t="s">
        <x:v>104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103</x:v>
      </x:c>
      <x:c r="F767" s="0" t="s">
        <x:v>104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48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103</x:v>
      </x:c>
      <x:c r="F768" s="0" t="s">
        <x:v>104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103</x:v>
      </x:c>
      <x:c r="F769" s="0" t="s">
        <x:v>104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105</x:v>
      </x:c>
      <x:c r="F770" s="0" t="s">
        <x:v>106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57334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105</x:v>
      </x:c>
      <x:c r="F771" s="0" t="s">
        <x:v>106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67665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105</x:v>
      </x:c>
      <x:c r="F772" s="0" t="s">
        <x:v>106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73009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80430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105</x:v>
      </x:c>
      <x:c r="F774" s="0" t="s">
        <x:v>106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93517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105</x:v>
      </x:c>
      <x:c r="F775" s="0" t="s">
        <x:v>106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103198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105</x:v>
      </x:c>
      <x:c r="F776" s="0" t="s">
        <x:v>106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112387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105</x:v>
      </x:c>
      <x:c r="F777" s="0" t="s">
        <x:v>106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122371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105</x:v>
      </x:c>
      <x:c r="F778" s="0" t="s">
        <x:v>106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133333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105</x:v>
      </x:c>
      <x:c r="F779" s="0" t="s">
        <x:v>106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146486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105</x:v>
      </x:c>
      <x:c r="F780" s="0" t="s">
        <x:v>106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150238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159423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105</x:v>
      </x:c>
      <x:c r="F782" s="0" t="s">
        <x:v>106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42492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105</x:v>
      </x:c>
      <x:c r="F783" s="0" t="s">
        <x:v>106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48860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105</x:v>
      </x:c>
      <x:c r="F784" s="0" t="s">
        <x:v>106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51008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105</x:v>
      </x:c>
      <x:c r="F785" s="0" t="s">
        <x:v>106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56549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105</x:v>
      </x:c>
      <x:c r="F786" s="0" t="s">
        <x:v>106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65160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105</x:v>
      </x:c>
      <x:c r="F787" s="0" t="s">
        <x:v>106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69867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75268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105</x:v>
      </x:c>
      <x:c r="F789" s="0" t="s">
        <x:v>106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79367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105</x:v>
      </x:c>
      <x:c r="F790" s="0" t="s">
        <x:v>106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83782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105</x:v>
      </x:c>
      <x:c r="F791" s="0" t="s">
        <x:v>106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91659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105</x:v>
      </x:c>
      <x:c r="F792" s="0" t="s">
        <x:v>106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93516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105</x:v>
      </x:c>
      <x:c r="F793" s="0" t="s">
        <x:v>106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97946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105</x:v>
      </x:c>
      <x:c r="F794" s="0" t="s">
        <x:v>106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14686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105</x:v>
      </x:c>
      <x:c r="F795" s="0" t="s">
        <x:v>106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18596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105</x:v>
      </x:c>
      <x:c r="F796" s="0" t="s">
        <x:v>106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21732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105</x:v>
      </x:c>
      <x:c r="F797" s="0" t="s">
        <x:v>106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23566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105</x:v>
      </x:c>
      <x:c r="F798" s="0" t="s">
        <x:v>106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28033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105</x:v>
      </x:c>
      <x:c r="F799" s="0" t="s">
        <x:v>106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32931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105</x:v>
      </x:c>
      <x:c r="F800" s="0" t="s">
        <x:v>106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36927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105</x:v>
      </x:c>
      <x:c r="F801" s="0" t="s">
        <x:v>106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42777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105</x:v>
      </x:c>
      <x:c r="F802" s="0" t="s">
        <x:v>106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49384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105</x:v>
      </x:c>
      <x:c r="F803" s="0" t="s">
        <x:v>106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54564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105</x:v>
      </x:c>
      <x:c r="F804" s="0" t="s">
        <x:v>106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56554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105</x:v>
      </x:c>
      <x:c r="F805" s="0" t="s">
        <x:v>106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61103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105</x:v>
      </x:c>
      <x:c r="F806" s="0" t="s">
        <x:v>106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105</x:v>
      </x:c>
      <x:c r="F807" s="0" t="s">
        <x:v>106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210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315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324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400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228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167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262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167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375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107</x:v>
      </x:c>
      <x:c r="F818" s="0" t="s">
        <x:v>108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36198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107</x:v>
      </x:c>
      <x:c r="F819" s="0" t="s">
        <x:v>108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43366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45669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107</x:v>
      </x:c>
      <x:c r="F821" s="0" t="s">
        <x:v>108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49868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59083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107</x:v>
      </x:c>
      <x:c r="F823" s="0" t="s">
        <x:v>108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68114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107</x:v>
      </x:c>
      <x:c r="F824" s="0" t="s">
        <x:v>108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76992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107</x:v>
      </x:c>
      <x:c r="F825" s="0" t="s">
        <x:v>108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85994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107</x:v>
      </x:c>
      <x:c r="F826" s="0" t="s">
        <x:v>108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93643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107</x:v>
      </x:c>
      <x:c r="F827" s="0" t="s">
        <x:v>108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99726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107</x:v>
      </x:c>
      <x:c r="F828" s="0" t="s">
        <x:v>108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107263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107</x:v>
      </x:c>
      <x:c r="F829" s="0" t="s">
        <x:v>108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114852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107</x:v>
      </x:c>
      <x:c r="F830" s="0" t="s">
        <x:v>108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26022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107</x:v>
      </x:c>
      <x:c r="F831" s="0" t="s">
        <x:v>108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29835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107</x:v>
      </x:c>
      <x:c r="F832" s="0" t="s">
        <x:v>108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29780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107</x:v>
      </x:c>
      <x:c r="F833" s="0" t="s">
        <x:v>108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32428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107</x:v>
      </x:c>
      <x:c r="F834" s="0" t="s">
        <x:v>108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38210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107</x:v>
      </x:c>
      <x:c r="F835" s="0" t="s">
        <x:v>108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41982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107</x:v>
      </x:c>
      <x:c r="F836" s="0" t="s">
        <x:v>108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47896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107</x:v>
      </x:c>
      <x:c r="F837" s="0" t="s">
        <x:v>108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51784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107</x:v>
      </x:c>
      <x:c r="F838" s="0" t="s">
        <x:v>108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53204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55296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60150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64431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10114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13450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15827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17339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20850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26036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29084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34175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40424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44308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46965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50297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62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22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36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148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21135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109</x:v>
      </x:c>
      <x:c r="F867" s="0" t="s">
        <x:v>110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24299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109</x:v>
      </x:c>
      <x:c r="F868" s="0" t="s">
        <x:v>110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27341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109</x:v>
      </x:c>
      <x:c r="F869" s="0" t="s">
        <x:v>110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30562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34433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35084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35395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36377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39689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46760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42975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44571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16470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19024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21228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24121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26949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27885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27372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27583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30578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36364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33366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33515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4572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5146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5905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6226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7183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6895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7842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8601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8960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10256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9589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109</x:v>
      </x:c>
      <x:c r="F901" s="0" t="s">
        <x:v>110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10806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109</x:v>
      </x:c>
      <x:c r="F902" s="0" t="s">
        <x:v>110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93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109</x:v>
      </x:c>
      <x:c r="F903" s="0" t="s">
        <x:v>110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109</x:v>
      </x:c>
      <x:c r="F904" s="0" t="s">
        <x:v>110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208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109</x:v>
      </x:c>
      <x:c r="F905" s="0" t="s">
        <x:v>110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214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109</x:v>
      </x:c>
      <x:c r="F906" s="0" t="s">
        <x:v>110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301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109</x:v>
      </x:c>
      <x:c r="F907" s="0" t="s">
        <x:v>110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304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109</x:v>
      </x:c>
      <x:c r="F908" s="0" t="s">
        <x:v>110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181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109</x:v>
      </x:c>
      <x:c r="F909" s="0" t="s">
        <x:v>110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192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109</x:v>
      </x:c>
      <x:c r="F910" s="0" t="s">
        <x:v>110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152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140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109</x:v>
      </x:c>
      <x:c r="F912" s="0" t="s">
        <x:v>110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109</x:v>
      </x:c>
      <x:c r="F913" s="0" t="s">
        <x:v>110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250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164156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196928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221737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246197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257895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269739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275097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300261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327534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340651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370785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399348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122637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145955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162083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178736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183569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189958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111</x:v>
      </x:c>
      <x:c r="F932" s="0" t="s">
        <x:v>112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193299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111</x:v>
      </x:c>
      <x:c r="F933" s="0" t="s">
        <x:v>112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209672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111</x:v>
      </x:c>
      <x:c r="F934" s="0" t="s">
        <x:v>112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227410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111</x:v>
      </x:c>
      <x:c r="F935" s="0" t="s">
        <x:v>112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232955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111</x:v>
      </x:c>
      <x:c r="F936" s="0" t="s">
        <x:v>112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253183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111</x:v>
      </x:c>
      <x:c r="F937" s="0" t="s">
        <x:v>112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269797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111</x:v>
      </x:c>
      <x:c r="F938" s="0" t="s">
        <x:v>112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41362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111</x:v>
      </x:c>
      <x:c r="F939" s="0" t="s">
        <x:v>112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50768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111</x:v>
      </x:c>
      <x:c r="F940" s="0" t="s">
        <x:v>112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59523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111</x:v>
      </x:c>
      <x:c r="F941" s="0" t="s">
        <x:v>112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67389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111</x:v>
      </x:c>
      <x:c r="F942" s="0" t="s">
        <x:v>112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74187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111</x:v>
      </x:c>
      <x:c r="F943" s="0" t="s">
        <x:v>112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79684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111</x:v>
      </x:c>
      <x:c r="F944" s="0" t="s">
        <x:v>112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81739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111</x:v>
      </x:c>
      <x:c r="F945" s="0" t="s">
        <x:v>112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90515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111</x:v>
      </x:c>
      <x:c r="F946" s="0" t="s">
        <x:v>112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99924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111</x:v>
      </x:c>
      <x:c r="F947" s="0" t="s">
        <x:v>112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107652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111</x:v>
      </x:c>
      <x:c r="F948" s="0" t="s">
        <x:v>112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117463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111</x:v>
      </x:c>
      <x:c r="F949" s="0" t="s">
        <x:v>112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129524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111</x:v>
      </x:c>
      <x:c r="F950" s="0" t="s">
        <x:v>112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111</x:v>
      </x:c>
      <x:c r="F951" s="0" t="s">
        <x:v>112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111</x:v>
      </x:c>
      <x:c r="F952" s="0" t="s">
        <x:v>112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111</x:v>
      </x:c>
      <x:c r="F953" s="0" t="s">
        <x:v>112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111</x:v>
      </x:c>
      <x:c r="F954" s="0" t="s">
        <x:v>112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139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111</x:v>
      </x:c>
      <x:c r="F955" s="0" t="s">
        <x:v>112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97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111</x:v>
      </x:c>
      <x:c r="F956" s="0" t="s">
        <x:v>112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111</x:v>
      </x:c>
      <x:c r="F957" s="0" t="s">
        <x:v>112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74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111</x:v>
      </x:c>
      <x:c r="F958" s="0" t="s">
        <x:v>112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200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111</x:v>
      </x:c>
      <x:c r="F959" s="0" t="s">
        <x:v>112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111</x:v>
      </x:c>
      <x:c r="F960" s="0" t="s">
        <x:v>112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111</x:v>
      </x:c>
      <x:c r="F961" s="0" t="s">
        <x:v>112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141785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113</x:v>
      </x:c>
      <x:c r="F963" s="0" t="s">
        <x:v>114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169155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113</x:v>
      </x:c>
      <x:c r="F964" s="0" t="s">
        <x:v>114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191515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113</x:v>
      </x:c>
      <x:c r="F965" s="0" t="s">
        <x:v>114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211784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113</x:v>
      </x:c>
      <x:c r="F966" s="0" t="s">
        <x:v>114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221793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113</x:v>
      </x:c>
      <x:c r="F967" s="0" t="s">
        <x:v>114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232971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113</x:v>
      </x:c>
      <x:c r="F968" s="0" t="s">
        <x:v>114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235532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113</x:v>
      </x:c>
      <x:c r="F969" s="0" t="s">
        <x:v>114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253964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113</x:v>
      </x:c>
      <x:c r="F970" s="0" t="s">
        <x:v>114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282253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113</x:v>
      </x:c>
      <x:c r="F971" s="0" t="s">
        <x:v>114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291818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113</x:v>
      </x:c>
      <x:c r="F972" s="0" t="s">
        <x:v>114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314857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113</x:v>
      </x:c>
      <x:c r="F973" s="0" t="s">
        <x:v>114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340863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113</x:v>
      </x:c>
      <x:c r="F974" s="0" t="s">
        <x:v>114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104214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113</x:v>
      </x:c>
      <x:c r="F975" s="0" t="s">
        <x:v>114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123205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113</x:v>
      </x:c>
      <x:c r="F976" s="0" t="s">
        <x:v>114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137409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113</x:v>
      </x:c>
      <x:c r="F977" s="0" t="s">
        <x:v>114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150873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113</x:v>
      </x:c>
      <x:c r="F978" s="0" t="s">
        <x:v>114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154962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113</x:v>
      </x:c>
      <x:c r="F979" s="0" t="s">
        <x:v>114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161403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113</x:v>
      </x:c>
      <x:c r="F980" s="0" t="s">
        <x:v>114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162710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113</x:v>
      </x:c>
      <x:c r="F981" s="0" t="s">
        <x:v>114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173151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113</x:v>
      </x:c>
      <x:c r="F982" s="0" t="s">
        <x:v>114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191935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113</x:v>
      </x:c>
      <x:c r="F983" s="0" t="s">
        <x:v>114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194614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113</x:v>
      </x:c>
      <x:c r="F984" s="0" t="s">
        <x:v>114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209374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113</x:v>
      </x:c>
      <x:c r="F985" s="0" t="s">
        <x:v>114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224782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113</x:v>
      </x:c>
      <x:c r="F986" s="0" t="s">
        <x:v>114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37463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113</x:v>
      </x:c>
      <x:c r="F987" s="0" t="s">
        <x:v>114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45838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113</x:v>
      </x:c>
      <x:c r="F988" s="0" t="s">
        <x:v>114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54054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113</x:v>
      </x:c>
      <x:c r="F989" s="0" t="s">
        <x:v>114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60852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113</x:v>
      </x:c>
      <x:c r="F990" s="0" t="s">
        <x:v>114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66713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113</x:v>
      </x:c>
      <x:c r="F991" s="0" t="s">
        <x:v>114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71501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113</x:v>
      </x:c>
      <x:c r="F992" s="0" t="s">
        <x:v>114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72779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113</x:v>
      </x:c>
      <x:c r="F993" s="0" t="s">
        <x:v>114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80750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113</x:v>
      </x:c>
      <x:c r="F994" s="0" t="s">
        <x:v>114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90129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113</x:v>
      </x:c>
      <x:c r="F995" s="0" t="s">
        <x:v>114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97176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113</x:v>
      </x:c>
      <x:c r="F996" s="0" t="s">
        <x:v>114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105344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116053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113</x:v>
      </x:c>
      <x:c r="F999" s="0" t="s">
        <x:v>114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112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113</x:v>
      </x:c>
      <x:c r="F1000" s="0" t="s">
        <x:v>114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52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113</x:v>
      </x:c>
      <x:c r="F1001" s="0" t="s">
        <x:v>114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60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113</x:v>
      </x:c>
      <x:c r="F1002" s="0" t="s">
        <x:v>114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113</x:v>
      </x:c>
      <x:c r="F1003" s="0" t="s">
        <x:v>114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113</x:v>
      </x:c>
      <x:c r="F1004" s="0" t="s">
        <x:v>114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113</x:v>
      </x:c>
      <x:c r="F1005" s="0" t="s">
        <x:v>114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63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113</x:v>
      </x:c>
      <x:c r="F1006" s="0" t="s">
        <x:v>114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190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113</x:v>
      </x:c>
      <x:c r="F1007" s="0" t="s">
        <x:v>114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113</x:v>
      </x:c>
      <x:c r="F1008" s="0" t="s">
        <x:v>114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139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113</x:v>
      </x:c>
      <x:c r="F1009" s="0" t="s">
        <x:v>114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27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115</x:v>
      </x:c>
      <x:c r="F1010" s="0" t="s">
        <x:v>116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22370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115</x:v>
      </x:c>
      <x:c r="F1011" s="0" t="s">
        <x:v>116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27773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115</x:v>
      </x:c>
      <x:c r="F1012" s="0" t="s">
        <x:v>116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30222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115</x:v>
      </x:c>
      <x:c r="F1013" s="0" t="s">
        <x:v>116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34413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115</x:v>
      </x:c>
      <x:c r="F1014" s="0" t="s">
        <x:v>116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36101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115</x:v>
      </x:c>
      <x:c r="F1015" s="0" t="s">
        <x:v>116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36768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115</x:v>
      </x:c>
      <x:c r="F1016" s="0" t="s">
        <x:v>116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39565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115</x:v>
      </x:c>
      <x:c r="F1017" s="0" t="s">
        <x:v>116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46298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115</x:v>
      </x:c>
      <x:c r="F1018" s="0" t="s">
        <x:v>116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45281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115</x:v>
      </x:c>
      <x:c r="F1019" s="0" t="s">
        <x:v>116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48833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115</x:v>
      </x:c>
      <x:c r="F1020" s="0" t="s">
        <x:v>116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55928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115</x:v>
      </x:c>
      <x:c r="F1021" s="0" t="s">
        <x:v>116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58485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115</x:v>
      </x:c>
      <x:c r="F1022" s="0" t="s">
        <x:v>116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18423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115</x:v>
      </x:c>
      <x:c r="F1023" s="0" t="s">
        <x:v>116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22750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115</x:v>
      </x:c>
      <x:c r="F1024" s="0" t="s">
        <x:v>116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24674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27863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115</x:v>
      </x:c>
      <x:c r="F1026" s="0" t="s">
        <x:v>116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28607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115</x:v>
      </x:c>
      <x:c r="F1027" s="0" t="s">
        <x:v>116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28555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115</x:v>
      </x:c>
      <x:c r="F1028" s="0" t="s">
        <x:v>116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30589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115</x:v>
      </x:c>
      <x:c r="F1029" s="0" t="s">
        <x:v>116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36521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115</x:v>
      </x:c>
      <x:c r="F1030" s="0" t="s">
        <x:v>116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35475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115</x:v>
      </x:c>
      <x:c r="F1031" s="0" t="s">
        <x:v>116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38342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43809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115</x:v>
      </x:c>
      <x:c r="F1033" s="0" t="s">
        <x:v>116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45015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115</x:v>
      </x:c>
      <x:c r="F1034" s="0" t="s">
        <x:v>116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3899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115</x:v>
      </x:c>
      <x:c r="F1035" s="0" t="s">
        <x:v>116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4930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115</x:v>
      </x:c>
      <x:c r="F1036" s="0" t="s">
        <x:v>116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5468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115</x:v>
      </x:c>
      <x:c r="F1037" s="0" t="s">
        <x:v>116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6537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115</x:v>
      </x:c>
      <x:c r="F1038" s="0" t="s">
        <x:v>116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7474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115</x:v>
      </x:c>
      <x:c r="F1039" s="0" t="s">
        <x:v>116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8182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115</x:v>
      </x:c>
      <x:c r="F1040" s="0" t="s">
        <x:v>116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8961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115</x:v>
      </x:c>
      <x:c r="F1041" s="0" t="s">
        <x:v>116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9765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115</x:v>
      </x:c>
      <x:c r="F1042" s="0" t="s">
        <x:v>116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9796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115</x:v>
      </x:c>
      <x:c r="F1043" s="0" t="s">
        <x:v>116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10477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115</x:v>
      </x:c>
      <x:c r="F1044" s="0" t="s">
        <x:v>116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12119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115</x:v>
      </x:c>
      <x:c r="F1045" s="0" t="s">
        <x:v>116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13470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115</x:v>
      </x:c>
      <x:c r="F1046" s="0" t="s">
        <x:v>116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115</x:v>
      </x:c>
      <x:c r="F1047" s="0" t="s">
        <x:v>116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115</x:v>
      </x:c>
      <x:c r="F1048" s="0" t="s">
        <x:v>116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79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115</x:v>
      </x:c>
      <x:c r="F1049" s="0" t="s">
        <x:v>116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115</x:v>
      </x:c>
      <x:c r="F1050" s="0" t="s">
        <x:v>116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115</x:v>
      </x:c>
      <x:c r="F1051" s="0" t="s">
        <x:v>116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115</x:v>
      </x:c>
      <x:c r="F1052" s="0" t="s">
        <x:v>116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15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115</x:v>
      </x:c>
      <x:c r="F1053" s="0" t="s">
        <x:v>116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115</x:v>
      </x:c>
      <x:c r="F1054" s="0" t="s">
        <x:v>116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115</x:v>
      </x:c>
      <x:c r="F1055" s="0" t="s">
        <x:v>116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115</x:v>
      </x:c>
      <x:c r="F1056" s="0" t="s">
        <x:v>116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115</x:v>
      </x:c>
      <x:c r="F1057" s="0" t="s">
        <x:v>116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89423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117</x:v>
      </x:c>
      <x:c r="F1059" s="0" t="s">
        <x:v>118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106745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117</x:v>
      </x:c>
      <x:c r="F1060" s="0" t="s">
        <x:v>118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127143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145773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117</x:v>
      </x:c>
      <x:c r="F1062" s="0" t="s">
        <x:v>118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169019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117</x:v>
      </x:c>
      <x:c r="F1063" s="0" t="s">
        <x:v>118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200858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117</x:v>
      </x:c>
      <x:c r="F1064" s="0" t="s">
        <x:v>118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208562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117</x:v>
      </x:c>
      <x:c r="F1065" s="0" t="s">
        <x:v>118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211333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117</x:v>
      </x:c>
      <x:c r="F1066" s="0" t="s">
        <x:v>118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221659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117</x:v>
      </x:c>
      <x:c r="F1067" s="0" t="s">
        <x:v>118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235727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117</x:v>
      </x:c>
      <x:c r="F1068" s="0" t="s">
        <x:v>118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253953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117</x:v>
      </x:c>
      <x:c r="F1069" s="0" t="s">
        <x:v>118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275940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117</x:v>
      </x:c>
      <x:c r="F1070" s="0" t="s">
        <x:v>118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67658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117</x:v>
      </x:c>
      <x:c r="F1071" s="0" t="s">
        <x:v>118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77595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117</x:v>
      </x:c>
      <x:c r="F1072" s="0" t="s">
        <x:v>118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92639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117</x:v>
      </x:c>
      <x:c r="F1073" s="0" t="s">
        <x:v>118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105134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117</x:v>
      </x:c>
      <x:c r="F1074" s="0" t="s">
        <x:v>118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121342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117</x:v>
      </x:c>
      <x:c r="F1075" s="0" t="s">
        <x:v>118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141614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117</x:v>
      </x:c>
      <x:c r="F1076" s="0" t="s">
        <x:v>118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145706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117</x:v>
      </x:c>
      <x:c r="F1077" s="0" t="s">
        <x:v>118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145134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117</x:v>
      </x:c>
      <x:c r="F1078" s="0" t="s">
        <x:v>118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148903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117</x:v>
      </x:c>
      <x:c r="F1079" s="0" t="s">
        <x:v>118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157150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117</x:v>
      </x:c>
      <x:c r="F1080" s="0" t="s">
        <x:v>118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166457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117</x:v>
      </x:c>
      <x:c r="F1081" s="0" t="s">
        <x:v>118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181526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117</x:v>
      </x:c>
      <x:c r="F1082" s="0" t="s">
        <x:v>118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21590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117</x:v>
      </x:c>
      <x:c r="F1083" s="0" t="s">
        <x:v>118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28985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117</x:v>
      </x:c>
      <x:c r="F1084" s="0" t="s">
        <x:v>118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34413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117</x:v>
      </x:c>
      <x:c r="F1085" s="0" t="s">
        <x:v>118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40528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117</x:v>
      </x:c>
      <x:c r="F1086" s="0" t="s">
        <x:v>118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47485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117</x:v>
      </x:c>
      <x:c r="F1087" s="0" t="s">
        <x:v>118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59023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117</x:v>
      </x:c>
      <x:c r="F1088" s="0" t="s">
        <x:v>118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62752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117</x:v>
      </x:c>
      <x:c r="F1089" s="0" t="s">
        <x:v>118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66088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117</x:v>
      </x:c>
      <x:c r="F1090" s="0" t="s">
        <x:v>118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72627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117</x:v>
      </x:c>
      <x:c r="F1091" s="0" t="s">
        <x:v>118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78411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117</x:v>
      </x:c>
      <x:c r="F1092" s="0" t="s">
        <x:v>118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87350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117</x:v>
      </x:c>
      <x:c r="F1093" s="0" t="s">
        <x:v>118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94007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117</x:v>
      </x:c>
      <x:c r="F1094" s="0" t="s">
        <x:v>118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117</x:v>
      </x:c>
      <x:c r="F1095" s="0" t="s">
        <x:v>118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165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117</x:v>
      </x:c>
      <x:c r="F1096" s="0" t="s">
        <x:v>118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117</x:v>
      </x:c>
      <x:c r="F1097" s="0" t="s">
        <x:v>118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111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117</x:v>
      </x:c>
      <x:c r="F1098" s="0" t="s">
        <x:v>118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117</x:v>
      </x:c>
      <x:c r="F1099" s="0" t="s">
        <x:v>118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221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104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117</x:v>
      </x:c>
      <x:c r="F1101" s="0" t="s">
        <x:v>118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117</x:v>
      </x:c>
      <x:c r="F1102" s="0" t="s">
        <x:v>118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128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117</x:v>
      </x:c>
      <x:c r="F1103" s="0" t="s">
        <x:v>118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166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117</x:v>
      </x:c>
      <x:c r="F1104" s="0" t="s">
        <x:v>118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146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117</x:v>
      </x:c>
      <x:c r="F1105" s="0" t="s">
        <x:v>118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408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119</x:v>
      </x:c>
      <x:c r="F1106" s="0" t="s">
        <x:v>120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31220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119</x:v>
      </x:c>
      <x:c r="F1107" s="0" t="s">
        <x:v>120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38946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46123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119</x:v>
      </x:c>
      <x:c r="F1109" s="0" t="s">
        <x:v>120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53428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119</x:v>
      </x:c>
      <x:c r="F1110" s="0" t="s">
        <x:v>120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55339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119</x:v>
      </x:c>
      <x:c r="F1111" s="0" t="s">
        <x:v>120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63240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119</x:v>
      </x:c>
      <x:c r="F1112" s="0" t="s">
        <x:v>120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68633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119</x:v>
      </x:c>
      <x:c r="F1113" s="0" t="s">
        <x:v>120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67766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119</x:v>
      </x:c>
      <x:c r="F1114" s="0" t="s">
        <x:v>120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70176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119</x:v>
      </x:c>
      <x:c r="F1115" s="0" t="s">
        <x:v>120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79435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119</x:v>
      </x:c>
      <x:c r="F1116" s="0" t="s">
        <x:v>120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84411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119</x:v>
      </x:c>
      <x:c r="F1117" s="0" t="s">
        <x:v>120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96769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119</x:v>
      </x:c>
      <x:c r="F1118" s="0" t="s">
        <x:v>120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23265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119</x:v>
      </x:c>
      <x:c r="F1119" s="0" t="s">
        <x:v>120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27355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119</x:v>
      </x:c>
      <x:c r="F1120" s="0" t="s">
        <x:v>120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32287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119</x:v>
      </x:c>
      <x:c r="F1121" s="0" t="s">
        <x:v>120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36576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119</x:v>
      </x:c>
      <x:c r="F1122" s="0" t="s">
        <x:v>120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38460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119</x:v>
      </x:c>
      <x:c r="F1123" s="0" t="s">
        <x:v>120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42678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119</x:v>
      </x:c>
      <x:c r="F1124" s="0" t="s">
        <x:v>120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46156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119</x:v>
      </x:c>
      <x:c r="F1125" s="0" t="s">
        <x:v>120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44754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119</x:v>
      </x:c>
      <x:c r="F1126" s="0" t="s">
        <x:v>120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45919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119</x:v>
      </x:c>
      <x:c r="F1127" s="0" t="s">
        <x:v>120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52674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119</x:v>
      </x:c>
      <x:c r="F1128" s="0" t="s">
        <x:v>120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54076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119</x:v>
      </x:c>
      <x:c r="F1129" s="0" t="s">
        <x:v>120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62115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119</x:v>
      </x:c>
      <x:c r="F1130" s="0" t="s">
        <x:v>120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7808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11449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119</x:v>
      </x:c>
      <x:c r="F1132" s="0" t="s">
        <x:v>120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13746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119</x:v>
      </x:c>
      <x:c r="F1133" s="0" t="s">
        <x:v>120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16759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119</x:v>
      </x:c>
      <x:c r="F1134" s="0" t="s">
        <x:v>120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16717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119</x:v>
      </x:c>
      <x:c r="F1135" s="0" t="s">
        <x:v>120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20341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</x:v>
      </x:c>
      <x:c r="F1136" s="0" t="s">
        <x:v>120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22374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</x:v>
      </x:c>
      <x:c r="F1137" s="0" t="s">
        <x:v>120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22901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</x:v>
      </x:c>
      <x:c r="F1138" s="0" t="s">
        <x:v>120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24130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</x:v>
      </x:c>
      <x:c r="F1139" s="0" t="s">
        <x:v>120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26602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</x:v>
      </x:c>
      <x:c r="F1140" s="0" t="s">
        <x:v>120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30204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</x:v>
      </x:c>
      <x:c r="F1141" s="0" t="s">
        <x:v>120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34248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</x:v>
      </x:c>
      <x:c r="F1142" s="0" t="s">
        <x:v>120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</x:v>
      </x:c>
      <x:c r="F1143" s="0" t="s">
        <x:v>120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143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</x:v>
      </x:c>
      <x:c r="F1144" s="0" t="s">
        <x:v>120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90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</x:v>
      </x:c>
      <x:c r="F1145" s="0" t="s">
        <x:v>120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119</x:v>
      </x:c>
      <x:c r="F1146" s="0" t="s">
        <x:v>120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162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119</x:v>
      </x:c>
      <x:c r="F1147" s="0" t="s">
        <x:v>120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221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119</x:v>
      </x:c>
      <x:c r="F1148" s="0" t="s">
        <x:v>120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104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119</x:v>
      </x:c>
      <x:c r="F1149" s="0" t="s">
        <x:v>120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112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119</x:v>
      </x:c>
      <x:c r="F1150" s="0" t="s">
        <x:v>120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128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119</x:v>
      </x:c>
      <x:c r="F1151" s="0" t="s">
        <x:v>120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159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119</x:v>
      </x:c>
      <x:c r="F1152" s="0" t="s">
        <x:v>120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131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119</x:v>
      </x:c>
      <x:c r="F1153" s="0" t="s">
        <x:v>120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121</x:v>
      </x:c>
      <x:c r="F1154" s="0" t="s">
        <x:v>122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39157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121</x:v>
      </x:c>
      <x:c r="F1155" s="0" t="s">
        <x:v>122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45200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</x:v>
      </x:c>
      <x:c r="F1156" s="0" t="s">
        <x:v>122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54385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</x:v>
      </x:c>
      <x:c r="F1157" s="0" t="s">
        <x:v>122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66167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</x:v>
      </x:c>
      <x:c r="F1158" s="0" t="s">
        <x:v>122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85782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</x:v>
      </x:c>
      <x:c r="F1159" s="0" t="s">
        <x:v>122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106449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</x:v>
      </x:c>
      <x:c r="F1160" s="0" t="s">
        <x:v>122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109125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</x:v>
      </x:c>
      <x:c r="F1161" s="0" t="s">
        <x:v>122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112512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</x:v>
      </x:c>
      <x:c r="F1162" s="0" t="s">
        <x:v>122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120323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122026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</x:v>
      </x:c>
      <x:c r="F1164" s="0" t="s">
        <x:v>122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131506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</x:v>
      </x:c>
      <x:c r="F1165" s="0" t="s">
        <x:v>122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139173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121</x:v>
      </x:c>
      <x:c r="F1166" s="0" t="s">
        <x:v>122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29688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121</x:v>
      </x:c>
      <x:c r="F1167" s="0" t="s">
        <x:v>122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33052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121</x:v>
      </x:c>
      <x:c r="F1168" s="0" t="s">
        <x:v>122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40275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121</x:v>
      </x:c>
      <x:c r="F1169" s="0" t="s">
        <x:v>122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49104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62039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121</x:v>
      </x:c>
      <x:c r="F1171" s="0" t="s">
        <x:v>122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75617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121</x:v>
      </x:c>
      <x:c r="F1172" s="0" t="s">
        <x:v>122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76614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121</x:v>
      </x:c>
      <x:c r="F1173" s="0" t="s">
        <x:v>122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77430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121</x:v>
      </x:c>
      <x:c r="F1174" s="0" t="s">
        <x:v>122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80567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121</x:v>
      </x:c>
      <x:c r="F1175" s="0" t="s">
        <x:v>122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79323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84802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121</x:v>
      </x:c>
      <x:c r="F1177" s="0" t="s">
        <x:v>122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90460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121</x:v>
      </x:c>
      <x:c r="F1178" s="0" t="s">
        <x:v>122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9440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121</x:v>
      </x:c>
      <x:c r="F1179" s="0" t="s">
        <x:v>122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12127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121</x:v>
      </x:c>
      <x:c r="F1180" s="0" t="s">
        <x:v>122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14109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121</x:v>
      </x:c>
      <x:c r="F1181" s="0" t="s">
        <x:v>122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17061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121</x:v>
      </x:c>
      <x:c r="F1182" s="0" t="s">
        <x:v>122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23738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121</x:v>
      </x:c>
      <x:c r="F1183" s="0" t="s">
        <x:v>122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30832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121</x:v>
      </x:c>
      <x:c r="F1184" s="0" t="s">
        <x:v>122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32511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121</x:v>
      </x:c>
      <x:c r="F1185" s="0" t="s">
        <x:v>122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35083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121</x:v>
      </x:c>
      <x:c r="F1186" s="0" t="s">
        <x:v>122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39756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121</x:v>
      </x:c>
      <x:c r="F1187" s="0" t="s">
        <x:v>122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42702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121</x:v>
      </x:c>
      <x:c r="F1188" s="0" t="s">
        <x:v>122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46699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121</x:v>
      </x:c>
      <x:c r="F1189" s="0" t="s">
        <x:v>122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48711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121</x:v>
      </x:c>
      <x:c r="F1190" s="0" t="s">
        <x:v>122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121</x:v>
      </x:c>
      <x:c r="F1191" s="0" t="s">
        <x:v>122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22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123</x:v>
      </x:c>
      <x:c r="F1202" s="0" t="s">
        <x:v>124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19047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123</x:v>
      </x:c>
      <x:c r="F1203" s="0" t="s">
        <x:v>124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22598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123</x:v>
      </x:c>
      <x:c r="F1204" s="0" t="s">
        <x:v>124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26635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123</x:v>
      </x:c>
      <x:c r="F1205" s="0" t="s">
        <x:v>124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26179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123</x:v>
      </x:c>
      <x:c r="F1206" s="0" t="s">
        <x:v>124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27897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123</x:v>
      </x:c>
      <x:c r="F1207" s="0" t="s">
        <x:v>124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31170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123</x:v>
      </x:c>
      <x:c r="F1208" s="0" t="s">
        <x:v>124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30804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123</x:v>
      </x:c>
      <x:c r="F1209" s="0" t="s">
        <x:v>124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31054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123</x:v>
      </x:c>
      <x:c r="F1210" s="0" t="s">
        <x:v>124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31160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123</x:v>
      </x:c>
      <x:c r="F1211" s="0" t="s">
        <x:v>124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34265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38036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39998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123</x:v>
      </x:c>
      <x:c r="F1214" s="0" t="s">
        <x:v>124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14705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123</x:v>
      </x:c>
      <x:c r="F1215" s="0" t="s">
        <x:v>124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17189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123</x:v>
      </x:c>
      <x:c r="F1216" s="0" t="s">
        <x:v>124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20077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19454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123</x:v>
      </x:c>
      <x:c r="F1218" s="0" t="s">
        <x:v>124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20843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123</x:v>
      </x:c>
      <x:c r="F1219" s="0" t="s">
        <x:v>124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23319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123</x:v>
      </x:c>
      <x:c r="F1220" s="0" t="s">
        <x:v>124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22937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123</x:v>
      </x:c>
      <x:c r="F1221" s="0" t="s">
        <x:v>124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22950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123</x:v>
      </x:c>
      <x:c r="F1222" s="0" t="s">
        <x:v>124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22417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123</x:v>
      </x:c>
      <x:c r="F1223" s="0" t="s">
        <x:v>124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25152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27579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28951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4341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5409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123</x:v>
      </x:c>
      <x:c r="F1228" s="0" t="s">
        <x:v>124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6558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123</x:v>
      </x:c>
      <x:c r="F1229" s="0" t="s">
        <x:v>124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6709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123</x:v>
      </x:c>
      <x:c r="F1230" s="0" t="s">
        <x:v>124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7030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123</x:v>
      </x:c>
      <x:c r="F1231" s="0" t="s">
        <x:v>124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7850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123</x:v>
      </x:c>
      <x:c r="F1232" s="0" t="s">
        <x:v>124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7867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123</x:v>
      </x:c>
      <x:c r="F1233" s="0" t="s">
        <x:v>124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8104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123</x:v>
      </x:c>
      <x:c r="F1234" s="0" t="s">
        <x:v>124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8742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123</x:v>
      </x:c>
      <x:c r="F1235" s="0" t="s">
        <x:v>124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9107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123</x:v>
      </x:c>
      <x:c r="F1236" s="0" t="s">
        <x:v>124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10447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123</x:v>
      </x:c>
      <x:c r="F1237" s="0" t="s">
        <x:v>124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11047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123</x:v>
      </x:c>
      <x:c r="F1238" s="0" t="s">
        <x:v>124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123</x:v>
      </x:c>
      <x:c r="F1239" s="0" t="s">
        <x:v>124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123</x:v>
      </x:c>
      <x:c r="F1240" s="0" t="s">
        <x:v>124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123</x:v>
      </x:c>
      <x:c r="F1241" s="0" t="s">
        <x:v>124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16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123</x:v>
      </x:c>
      <x:c r="F1242" s="0" t="s">
        <x:v>124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25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123</x:v>
      </x:c>
      <x:c r="F1243" s="0" t="s">
        <x:v>124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123</x:v>
      </x:c>
      <x:c r="F1244" s="0" t="s">
        <x:v>124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123</x:v>
      </x:c>
      <x:c r="F1245" s="0" t="s">
        <x:v>124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123</x:v>
      </x:c>
      <x:c r="F1246" s="0" t="s">
        <x:v>124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123</x:v>
      </x:c>
      <x:c r="F1247" s="0" t="s">
        <x:v>124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123</x:v>
      </x:c>
      <x:c r="F1248" s="0" t="s">
        <x:v>124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123</x:v>
      </x:c>
      <x:c r="F1249" s="0" t="s">
        <x:v>124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125</x:v>
      </x:c>
      <x:c r="F1250" s="0" t="s">
        <x:v>126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36149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125</x:v>
      </x:c>
      <x:c r="F1251" s="0" t="s">
        <x:v>126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41544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125</x:v>
      </x:c>
      <x:c r="F1252" s="0" t="s">
        <x:v>126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48580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125</x:v>
      </x:c>
      <x:c r="F1253" s="0" t="s">
        <x:v>126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54313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125</x:v>
      </x:c>
      <x:c r="F1254" s="0" t="s">
        <x:v>126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61151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125</x:v>
      </x:c>
      <x:c r="F1255" s="0" t="s">
        <x:v>126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64113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125</x:v>
      </x:c>
      <x:c r="F1256" s="0" t="s">
        <x:v>126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71551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125</x:v>
      </x:c>
      <x:c r="F1257" s="0" t="s">
        <x:v>126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74143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125</x:v>
      </x:c>
      <x:c r="F1258" s="0" t="s">
        <x:v>126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78109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125</x:v>
      </x:c>
      <x:c r="F1259" s="0" t="s">
        <x:v>126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85271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125</x:v>
      </x:c>
      <x:c r="F1260" s="0" t="s">
        <x:v>126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99748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125</x:v>
      </x:c>
      <x:c r="F1261" s="0" t="s">
        <x:v>126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108198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125</x:v>
      </x:c>
      <x:c r="F1262" s="0" t="s">
        <x:v>126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28946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125</x:v>
      </x:c>
      <x:c r="F1263" s="0" t="s">
        <x:v>126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33053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125</x:v>
      </x:c>
      <x:c r="F1264" s="0" t="s">
        <x:v>126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38068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125</x:v>
      </x:c>
      <x:c r="F1265" s="0" t="s">
        <x:v>126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41954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125</x:v>
      </x:c>
      <x:c r="F1266" s="0" t="s">
        <x:v>126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46396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125</x:v>
      </x:c>
      <x:c r="F1267" s="0" t="s">
        <x:v>126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49511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125</x:v>
      </x:c>
      <x:c r="F1268" s="0" t="s">
        <x:v>126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55007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125</x:v>
      </x:c>
      <x:c r="F1269" s="0" t="s">
        <x:v>126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56593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125</x:v>
      </x:c>
      <x:c r="F1270" s="0" t="s">
        <x:v>126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59957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125</x:v>
      </x:c>
      <x:c r="F1271" s="0" t="s">
        <x:v>126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64251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125</x:v>
      </x:c>
      <x:c r="F1272" s="0" t="s">
        <x:v>126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75806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125</x:v>
      </x:c>
      <x:c r="F1273" s="0" t="s">
        <x:v>126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82825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125</x:v>
      </x:c>
      <x:c r="F1274" s="0" t="s">
        <x:v>126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6722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125</x:v>
      </x:c>
      <x:c r="F1275" s="0" t="s">
        <x:v>126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7951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125</x:v>
      </x:c>
      <x:c r="F1276" s="0" t="s">
        <x:v>126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9863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125</x:v>
      </x:c>
      <x:c r="F1277" s="0" t="s">
        <x:v>126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11656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125</x:v>
      </x:c>
      <x:c r="F1278" s="0" t="s">
        <x:v>126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14101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125</x:v>
      </x:c>
      <x:c r="F1279" s="0" t="s">
        <x:v>126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13846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125</x:v>
      </x:c>
      <x:c r="F1280" s="0" t="s">
        <x:v>126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15637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125</x:v>
      </x:c>
      <x:c r="F1281" s="0" t="s">
        <x:v>126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16399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125</x:v>
      </x:c>
      <x:c r="F1282" s="0" t="s">
        <x:v>126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17403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125</x:v>
      </x:c>
      <x:c r="F1283" s="0" t="s">
        <x:v>126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20352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125</x:v>
      </x:c>
      <x:c r="F1284" s="0" t="s">
        <x:v>126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23002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125</x:v>
      </x:c>
      <x:c r="F1285" s="0" t="s">
        <x:v>126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24343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125</x:v>
      </x:c>
      <x:c r="F1286" s="0" t="s">
        <x:v>126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481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125</x:v>
      </x:c>
      <x:c r="F1287" s="0" t="s">
        <x:v>126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540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125</x:v>
      </x:c>
      <x:c r="F1288" s="0" t="s">
        <x:v>126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649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125</x:v>
      </x:c>
      <x:c r="F1289" s="0" t="s">
        <x:v>126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125</x:v>
      </x:c>
      <x:c r="F1290" s="0" t="s">
        <x:v>126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125</x:v>
      </x:c>
      <x:c r="F1291" s="0" t="s">
        <x:v>126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755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125</x:v>
      </x:c>
      <x:c r="F1292" s="0" t="s">
        <x:v>126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907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125</x:v>
      </x:c>
      <x:c r="F1293" s="0" t="s">
        <x:v>126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1150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125</x:v>
      </x:c>
      <x:c r="F1294" s="0" t="s">
        <x:v>126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749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125</x:v>
      </x:c>
      <x:c r="F1295" s="0" t="s">
        <x:v>126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669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125</x:v>
      </x:c>
      <x:c r="F1296" s="0" t="s">
        <x:v>126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940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125</x:v>
      </x:c>
      <x:c r="F1297" s="0" t="s">
        <x:v>126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1030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127</x:v>
      </x:c>
      <x:c r="F1298" s="0" t="s">
        <x:v>128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20156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127</x:v>
      </x:c>
      <x:c r="F1299" s="0" t="s">
        <x:v>128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24024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127</x:v>
      </x:c>
      <x:c r="F1300" s="0" t="s">
        <x:v>128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28188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127</x:v>
      </x:c>
      <x:c r="F1301" s="0" t="s">
        <x:v>128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33402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127</x:v>
      </x:c>
      <x:c r="F1302" s="0" t="s">
        <x:v>128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38041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127</x:v>
      </x:c>
      <x:c r="F1303" s="0" t="s">
        <x:v>128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42153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46182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127</x:v>
      </x:c>
      <x:c r="F1305" s="0" t="s">
        <x:v>128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49915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127</x:v>
      </x:c>
      <x:c r="F1306" s="0" t="s">
        <x:v>128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52228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57248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68206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74038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127</x:v>
      </x:c>
      <x:c r="F1310" s="0" t="s">
        <x:v>128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16344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127</x:v>
      </x:c>
      <x:c r="F1311" s="0" t="s">
        <x:v>128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19485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127</x:v>
      </x:c>
      <x:c r="F1312" s="0" t="s">
        <x:v>128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22160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127</x:v>
      </x:c>
      <x:c r="F1313" s="0" t="s">
        <x:v>128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26135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127</x:v>
      </x:c>
      <x:c r="F1314" s="0" t="s">
        <x:v>128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29460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127</x:v>
      </x:c>
      <x:c r="F1315" s="0" t="s">
        <x:v>128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32825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127</x:v>
      </x:c>
      <x:c r="F1316" s="0" t="s">
        <x:v>128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35958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127</x:v>
      </x:c>
      <x:c r="F1317" s="0" t="s">
        <x:v>128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37991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127</x:v>
      </x:c>
      <x:c r="F1318" s="0" t="s">
        <x:v>128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40204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127</x:v>
      </x:c>
      <x:c r="F1319" s="0" t="s">
        <x:v>128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43374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127</x:v>
      </x:c>
      <x:c r="F1320" s="0" t="s">
        <x:v>128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52135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127</x:v>
      </x:c>
      <x:c r="F1321" s="0" t="s">
        <x:v>128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57388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127</x:v>
      </x:c>
      <x:c r="F1322" s="0" t="s">
        <x:v>128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3341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127</x:v>
      </x:c>
      <x:c r="F1323" s="0" t="s">
        <x:v>128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4040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127</x:v>
      </x:c>
      <x:c r="F1324" s="0" t="s">
        <x:v>128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5420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127</x:v>
      </x:c>
      <x:c r="F1325" s="0" t="s">
        <x:v>128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6642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127</x:v>
      </x:c>
      <x:c r="F1326" s="0" t="s">
        <x:v>128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8043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127</x:v>
      </x:c>
      <x:c r="F1327" s="0" t="s">
        <x:v>128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8764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127</x:v>
      </x:c>
      <x:c r="F1328" s="0" t="s">
        <x:v>128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9436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127</x:v>
      </x:c>
      <x:c r="F1329" s="0" t="s">
        <x:v>128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10896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127</x:v>
      </x:c>
      <x:c r="F1330" s="0" t="s">
        <x:v>128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11376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127</x:v>
      </x:c>
      <x:c r="F1331" s="0" t="s">
        <x:v>128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13287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127</x:v>
      </x:c>
      <x:c r="F1332" s="0" t="s">
        <x:v>128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15228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127</x:v>
      </x:c>
      <x:c r="F1333" s="0" t="s">
        <x:v>128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15766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127</x:v>
      </x:c>
      <x:c r="F1334" s="0" t="s">
        <x:v>128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472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127</x:v>
      </x:c>
      <x:c r="F1335" s="0" t="s">
        <x:v>128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498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127</x:v>
      </x:c>
      <x:c r="F1336" s="0" t="s">
        <x:v>128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608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625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127</x:v>
      </x:c>
      <x:c r="F1338" s="0" t="s">
        <x:v>128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538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127</x:v>
      </x:c>
      <x:c r="F1339" s="0" t="s">
        <x:v>128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564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127</x:v>
      </x:c>
      <x:c r="F1340" s="0" t="s">
        <x:v>128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788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127</x:v>
      </x:c>
      <x:c r="F1341" s="0" t="s">
        <x:v>128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1028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127</x:v>
      </x:c>
      <x:c r="F1342" s="0" t="s">
        <x:v>128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649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127</x:v>
      </x:c>
      <x:c r="F1343" s="0" t="s">
        <x:v>128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587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127</x:v>
      </x:c>
      <x:c r="F1344" s="0" t="s">
        <x:v>128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843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127</x:v>
      </x:c>
      <x:c r="F1345" s="0" t="s">
        <x:v>128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885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129</x:v>
      </x:c>
      <x:c r="F1346" s="0" t="s">
        <x:v>130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3155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129</x:v>
      </x:c>
      <x:c r="F1347" s="0" t="s">
        <x:v>130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3743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4699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129</x:v>
      </x:c>
      <x:c r="F1349" s="0" t="s">
        <x:v>130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5820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129</x:v>
      </x:c>
      <x:c r="F1350" s="0" t="s">
        <x:v>130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6240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129</x:v>
      </x:c>
      <x:c r="F1351" s="0" t="s">
        <x:v>130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6758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129</x:v>
      </x:c>
      <x:c r="F1352" s="0" t="s">
        <x:v>130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7561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129</x:v>
      </x:c>
      <x:c r="F1353" s="0" t="s">
        <x:v>130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7546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129</x:v>
      </x:c>
      <x:c r="F1354" s="0" t="s">
        <x:v>130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7680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129</x:v>
      </x:c>
      <x:c r="F1355" s="0" t="s">
        <x:v>130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7622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129</x:v>
      </x:c>
      <x:c r="F1356" s="0" t="s">
        <x:v>130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8663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129</x:v>
      </x:c>
      <x:c r="F1357" s="0" t="s">
        <x:v>130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9102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129</x:v>
      </x:c>
      <x:c r="F1358" s="0" t="s">
        <x:v>130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2603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129</x:v>
      </x:c>
      <x:c r="F1359" s="0" t="s">
        <x:v>130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2998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129</x:v>
      </x:c>
      <x:c r="F1360" s="0" t="s">
        <x:v>130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3963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129</x:v>
      </x:c>
      <x:c r="F1361" s="0" t="s">
        <x:v>130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4735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129</x:v>
      </x:c>
      <x:c r="F1362" s="0" t="s">
        <x:v>130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5009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129</x:v>
      </x:c>
      <x:c r="F1363" s="0" t="s">
        <x:v>130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5279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129</x:v>
      </x:c>
      <x:c r="F1364" s="0" t="s">
        <x:v>130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6076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129</x:v>
      </x:c>
      <x:c r="F1365" s="0" t="s">
        <x:v>130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6057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129</x:v>
      </x:c>
      <x:c r="F1366" s="0" t="s">
        <x:v>130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6135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129</x:v>
      </x:c>
      <x:c r="F1367" s="0" t="s">
        <x:v>130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6002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129</x:v>
      </x:c>
      <x:c r="F1368" s="0" t="s">
        <x:v>130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6976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129</x:v>
      </x:c>
      <x:c r="F1369" s="0" t="s">
        <x:v>130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7057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129</x:v>
      </x:c>
      <x:c r="F1370" s="0" t="s">
        <x:v>130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544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129</x:v>
      </x:c>
      <x:c r="F1371" s="0" t="s">
        <x:v>130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703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129</x:v>
      </x:c>
      <x:c r="F1372" s="0" t="s">
        <x:v>130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695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129</x:v>
      </x:c>
      <x:c r="F1373" s="0" t="s">
        <x:v>130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1017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129</x:v>
      </x:c>
      <x:c r="F1374" s="0" t="s">
        <x:v>130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1124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129</x:v>
      </x:c>
      <x:c r="F1375" s="0" t="s">
        <x:v>130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1298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129</x:v>
      </x:c>
      <x:c r="F1376" s="0" t="s">
        <x:v>130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1373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129</x:v>
      </x:c>
      <x:c r="F1377" s="0" t="s">
        <x:v>130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1375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129</x:v>
      </x:c>
      <x:c r="F1378" s="0" t="s">
        <x:v>130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1446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129</x:v>
      </x:c>
      <x:c r="F1379" s="0" t="s">
        <x:v>130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1539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129</x:v>
      </x:c>
      <x:c r="F1380" s="0" t="s">
        <x:v>130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1591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129</x:v>
      </x:c>
      <x:c r="F1381" s="0" t="s">
        <x:v>130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1901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129</x:v>
      </x:c>
      <x:c r="F1382" s="0" t="s">
        <x:v>130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129</x:v>
      </x:c>
      <x:c r="F1383" s="0" t="s">
        <x:v>130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42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129</x:v>
      </x:c>
      <x:c r="F1384" s="0" t="s">
        <x:v>130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129</x:v>
      </x:c>
      <x:c r="F1385" s="0" t="s">
        <x:v>130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68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129</x:v>
      </x:c>
      <x:c r="F1386" s="0" t="s">
        <x:v>130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106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129</x:v>
      </x:c>
      <x:c r="F1387" s="0" t="s">
        <x:v>130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181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129</x:v>
      </x:c>
      <x:c r="F1388" s="0" t="s">
        <x:v>130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129</x:v>
      </x:c>
      <x:c r="F1389" s="0" t="s">
        <x:v>130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113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129</x:v>
      </x:c>
      <x:c r="F1390" s="0" t="s">
        <x:v>130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100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129</x:v>
      </x:c>
      <x:c r="F1391" s="0" t="s">
        <x:v>130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129</x:v>
      </x:c>
      <x:c r="F1392" s="0" t="s">
        <x:v>130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129</x:v>
      </x:c>
      <x:c r="F1393" s="0" t="s">
        <x:v>130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131</x:v>
      </x:c>
      <x:c r="F1394" s="0" t="s">
        <x:v>132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12838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131</x:v>
      </x:c>
      <x:c r="F1395" s="0" t="s">
        <x:v>132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13778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131</x:v>
      </x:c>
      <x:c r="F1396" s="0" t="s">
        <x:v>132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15693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15091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131</x:v>
      </x:c>
      <x:c r="F1398" s="0" t="s">
        <x:v>132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16869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131</x:v>
      </x:c>
      <x:c r="F1399" s="0" t="s">
        <x:v>132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15202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131</x:v>
      </x:c>
      <x:c r="F1400" s="0" t="s">
        <x:v>132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17808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131</x:v>
      </x:c>
      <x:c r="F1401" s="0" t="s">
        <x:v>132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16683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131</x:v>
      </x:c>
      <x:c r="F1402" s="0" t="s">
        <x:v>132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18201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131</x:v>
      </x:c>
      <x:c r="F1403" s="0" t="s">
        <x:v>132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20401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22879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131</x:v>
      </x:c>
      <x:c r="F1405" s="0" t="s">
        <x:v>132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25058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131</x:v>
      </x:c>
      <x:c r="F1406" s="0" t="s">
        <x:v>132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10000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131</x:v>
      </x:c>
      <x:c r="F1407" s="0" t="s">
        <x:v>132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10570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131</x:v>
      </x:c>
      <x:c r="F1408" s="0" t="s">
        <x:v>132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11945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131</x:v>
      </x:c>
      <x:c r="F1409" s="0" t="s">
        <x:v>132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11084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131</x:v>
      </x:c>
      <x:c r="F1410" s="0" t="s">
        <x:v>132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11927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131</x:v>
      </x:c>
      <x:c r="F1411" s="0" t="s">
        <x:v>132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11408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131</x:v>
      </x:c>
      <x:c r="F1412" s="0" t="s">
        <x:v>132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12973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131</x:v>
      </x:c>
      <x:c r="F1413" s="0" t="s">
        <x:v>132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12546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131</x:v>
      </x:c>
      <x:c r="F1414" s="0" t="s">
        <x:v>132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13618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131</x:v>
      </x:c>
      <x:c r="F1415" s="0" t="s">
        <x:v>132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14875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131</x:v>
      </x:c>
      <x:c r="F1416" s="0" t="s">
        <x:v>132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16695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131</x:v>
      </x:c>
      <x:c r="F1417" s="0" t="s">
        <x:v>132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18381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131</x:v>
      </x:c>
      <x:c r="F1418" s="0" t="s">
        <x:v>132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2837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131</x:v>
      </x:c>
      <x:c r="F1419" s="0" t="s">
        <x:v>132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3208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131</x:v>
      </x:c>
      <x:c r="F1420" s="0" t="s">
        <x:v>132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3748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131</x:v>
      </x:c>
      <x:c r="F1421" s="0" t="s">
        <x:v>132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3997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131</x:v>
      </x:c>
      <x:c r="F1422" s="0" t="s">
        <x:v>132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4934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131</x:v>
      </x:c>
      <x:c r="F1423" s="0" t="s">
        <x:v>132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3784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131</x:v>
      </x:c>
      <x:c r="F1424" s="0" t="s">
        <x:v>132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4828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131</x:v>
      </x:c>
      <x:c r="F1425" s="0" t="s">
        <x:v>132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4128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131</x:v>
      </x:c>
      <x:c r="F1426" s="0" t="s">
        <x:v>132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4582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131</x:v>
      </x:c>
      <x:c r="F1427" s="0" t="s">
        <x:v>132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5526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131</x:v>
      </x:c>
      <x:c r="F1428" s="0" t="s">
        <x:v>132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6184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131</x:v>
      </x:c>
      <x:c r="F1429" s="0" t="s">
        <x:v>132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6677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131</x:v>
      </x:c>
      <x:c r="F1430" s="0" t="s">
        <x:v>132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131</x:v>
      </x:c>
      <x:c r="F1431" s="0" t="s">
        <x:v>132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131</x:v>
      </x:c>
      <x:c r="F1432" s="0" t="s">
        <x:v>132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131</x:v>
      </x:c>
      <x:c r="F1433" s="0" t="s">
        <x:v>132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131</x:v>
      </x:c>
      <x:c r="F1434" s="0" t="s">
        <x:v>132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131</x:v>
      </x:c>
      <x:c r="F1435" s="0" t="s">
        <x:v>132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131</x:v>
      </x:c>
      <x:c r="F1436" s="0" t="s">
        <x:v>132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131</x:v>
      </x:c>
      <x:c r="F1437" s="0" t="s">
        <x:v>132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131</x:v>
      </x:c>
      <x:c r="F1438" s="0" t="s">
        <x:v>132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131</x:v>
      </x:c>
      <x:c r="F1439" s="0" t="s">
        <x:v>132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131</x:v>
      </x:c>
      <x:c r="F1440" s="0" t="s">
        <x:v>132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131</x:v>
      </x:c>
      <x:c r="F1441" s="0" t="s">
        <x:v>132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133</x:v>
      </x:c>
      <x:c r="F1442" s="0" t="s">
        <x:v>134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47543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133</x:v>
      </x:c>
      <x:c r="F1443" s="0" t="s">
        <x:v>134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60286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133</x:v>
      </x:c>
      <x:c r="F1444" s="0" t="s">
        <x:v>134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68760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133</x:v>
      </x:c>
      <x:c r="F1445" s="0" t="s">
        <x:v>134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78716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133</x:v>
      </x:c>
      <x:c r="F1446" s="0" t="s">
        <x:v>134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85185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133</x:v>
      </x:c>
      <x:c r="F1447" s="0" t="s">
        <x:v>134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88886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133</x:v>
      </x:c>
      <x:c r="F1448" s="0" t="s">
        <x:v>134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99347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133</x:v>
      </x:c>
      <x:c r="F1449" s="0" t="s">
        <x:v>134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103597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110419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133</x:v>
      </x:c>
      <x:c r="F1451" s="0" t="s">
        <x:v>134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112485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133</x:v>
      </x:c>
      <x:c r="F1452" s="0" t="s">
        <x:v>134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120649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133</x:v>
      </x:c>
      <x:c r="F1453" s="0" t="s">
        <x:v>134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128491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133</x:v>
      </x:c>
      <x:c r="F1454" s="0" t="s">
        <x:v>134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37944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133</x:v>
      </x:c>
      <x:c r="F1455" s="0" t="s">
        <x:v>134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47880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133</x:v>
      </x:c>
      <x:c r="F1456" s="0" t="s">
        <x:v>134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54045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133</x:v>
      </x:c>
      <x:c r="F1457" s="0" t="s">
        <x:v>134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59856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133</x:v>
      </x:c>
      <x:c r="F1458" s="0" t="s">
        <x:v>134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65792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133</x:v>
      </x:c>
      <x:c r="F1459" s="0" t="s">
        <x:v>134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68126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133</x:v>
      </x:c>
      <x:c r="F1460" s="0" t="s">
        <x:v>134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73354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133</x:v>
      </x:c>
      <x:c r="F1461" s="0" t="s">
        <x:v>134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75633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133</x:v>
      </x:c>
      <x:c r="F1462" s="0" t="s">
        <x:v>134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80350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133</x:v>
      </x:c>
      <x:c r="F1463" s="0" t="s">
        <x:v>134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84097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133</x:v>
      </x:c>
      <x:c r="F1464" s="0" t="s">
        <x:v>134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90168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133</x:v>
      </x:c>
      <x:c r="F1465" s="0" t="s">
        <x:v>134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95488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133</x:v>
      </x:c>
      <x:c r="F1466" s="0" t="s">
        <x:v>134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9557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12362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133</x:v>
      </x:c>
      <x:c r="F1468" s="0" t="s">
        <x:v>134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14654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133</x:v>
      </x:c>
      <x:c r="F1469" s="0" t="s">
        <x:v>134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18820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133</x:v>
      </x:c>
      <x:c r="F1470" s="0" t="s">
        <x:v>134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19366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133</x:v>
      </x:c>
      <x:c r="F1471" s="0" t="s">
        <x:v>134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20736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25976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133</x:v>
      </x:c>
      <x:c r="F1473" s="0" t="s">
        <x:v>134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27948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133</x:v>
      </x:c>
      <x:c r="F1474" s="0" t="s">
        <x:v>134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30061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133</x:v>
      </x:c>
      <x:c r="F1475" s="0" t="s">
        <x:v>134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28379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133</x:v>
      </x:c>
      <x:c r="F1476" s="0" t="s">
        <x:v>134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30473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133</x:v>
      </x:c>
      <x:c r="F1477" s="0" t="s">
        <x:v>134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32991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133</x:v>
      </x:c>
      <x:c r="F1478" s="0" t="s">
        <x:v>134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133</x:v>
      </x:c>
      <x:c r="F1479" s="0" t="s">
        <x:v>134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133</x:v>
      </x:c>
      <x:c r="F1480" s="0" t="s">
        <x:v>134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61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133</x:v>
      </x:c>
      <x:c r="F1481" s="0" t="s">
        <x:v>134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133</x:v>
      </x:c>
      <x:c r="F1482" s="0" t="s">
        <x:v>134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133</x:v>
      </x:c>
      <x:c r="F1483" s="0" t="s">
        <x:v>134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133</x:v>
      </x:c>
      <x:c r="F1484" s="0" t="s">
        <x:v>134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133</x:v>
      </x:c>
      <x:c r="F1485" s="0" t="s">
        <x:v>134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17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133</x:v>
      </x:c>
      <x:c r="F1486" s="0" t="s">
        <x:v>134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133</x:v>
      </x:c>
      <x:c r="F1487" s="0" t="s">
        <x:v>134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133</x:v>
      </x:c>
      <x:c r="F1488" s="0" t="s">
        <x:v>134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133</x:v>
      </x:c>
      <x:c r="F1489" s="0" t="s">
        <x:v>134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135</x:v>
      </x:c>
      <x:c r="F1490" s="0" t="s">
        <x:v>136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10357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135</x:v>
      </x:c>
      <x:c r="F1491" s="0" t="s">
        <x:v>136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13211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135</x:v>
      </x:c>
      <x:c r="F1492" s="0" t="s">
        <x:v>136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16704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135</x:v>
      </x:c>
      <x:c r="F1493" s="0" t="s">
        <x:v>136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17638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135</x:v>
      </x:c>
      <x:c r="F1494" s="0" t="s">
        <x:v>136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18132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135</x:v>
      </x:c>
      <x:c r="F1495" s="0" t="s">
        <x:v>136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18081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135</x:v>
      </x:c>
      <x:c r="F1496" s="0" t="s">
        <x:v>136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17284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135</x:v>
      </x:c>
      <x:c r="F1497" s="0" t="s">
        <x:v>136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17807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135</x:v>
      </x:c>
      <x:c r="F1498" s="0" t="s">
        <x:v>136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18049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135</x:v>
      </x:c>
      <x:c r="F1499" s="0" t="s">
        <x:v>136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19239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135</x:v>
      </x:c>
      <x:c r="F1500" s="0" t="s">
        <x:v>136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20285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135</x:v>
      </x:c>
      <x:c r="F1501" s="0" t="s">
        <x:v>136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22583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135</x:v>
      </x:c>
      <x:c r="F1502" s="0" t="s">
        <x:v>136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8414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135</x:v>
      </x:c>
      <x:c r="F1503" s="0" t="s">
        <x:v>136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10759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135</x:v>
      </x:c>
      <x:c r="F1504" s="0" t="s">
        <x:v>136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13084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135</x:v>
      </x:c>
      <x:c r="F1505" s="0" t="s">
        <x:v>136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12924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135</x:v>
      </x:c>
      <x:c r="F1506" s="0" t="s">
        <x:v>136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13502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135</x:v>
      </x:c>
      <x:c r="F1507" s="0" t="s">
        <x:v>136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12829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135</x:v>
      </x:c>
      <x:c r="F1508" s="0" t="s">
        <x:v>136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11789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135</x:v>
      </x:c>
      <x:c r="F1509" s="0" t="s">
        <x:v>136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13515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135</x:v>
      </x:c>
      <x:c r="F1510" s="0" t="s">
        <x:v>136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13730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135</x:v>
      </x:c>
      <x:c r="F1511" s="0" t="s">
        <x:v>136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14523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135</x:v>
      </x:c>
      <x:c r="F1512" s="0" t="s">
        <x:v>136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15623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135</x:v>
      </x:c>
      <x:c r="F1513" s="0" t="s">
        <x:v>136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17426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135</x:v>
      </x:c>
      <x:c r="F1514" s="0" t="s">
        <x:v>136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1943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135</x:v>
      </x:c>
      <x:c r="F1515" s="0" t="s">
        <x:v>136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2452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135</x:v>
      </x:c>
      <x:c r="F1516" s="0" t="s">
        <x:v>136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3620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135</x:v>
      </x:c>
      <x:c r="F1517" s="0" t="s">
        <x:v>136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4714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4630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135</x:v>
      </x:c>
      <x:c r="F1519" s="0" t="s">
        <x:v>136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5252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135</x:v>
      </x:c>
      <x:c r="F1520" s="0" t="s">
        <x:v>136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5495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135</x:v>
      </x:c>
      <x:c r="F1521" s="0" t="s">
        <x:v>136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4292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135</x:v>
      </x:c>
      <x:c r="F1522" s="0" t="s">
        <x:v>136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4318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135</x:v>
      </x:c>
      <x:c r="F1523" s="0" t="s">
        <x:v>136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4716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135</x:v>
      </x:c>
      <x:c r="F1524" s="0" t="s">
        <x:v>136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4662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135</x:v>
      </x:c>
      <x:c r="F1525" s="0" t="s">
        <x:v>136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5156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135</x:v>
      </x:c>
      <x:c r="F1526" s="0" t="s">
        <x:v>136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135</x:v>
      </x:c>
      <x:c r="F1527" s="0" t="s">
        <x:v>136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135</x:v>
      </x:c>
      <x:c r="F1528" s="0" t="s">
        <x:v>136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135</x:v>
      </x:c>
      <x:c r="F1529" s="0" t="s">
        <x:v>136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135</x:v>
      </x:c>
      <x:c r="F1530" s="0" t="s">
        <x:v>136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135</x:v>
      </x:c>
      <x:c r="F1531" s="0" t="s">
        <x:v>136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135</x:v>
      </x:c>
      <x:c r="F1532" s="0" t="s">
        <x:v>136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135</x:v>
      </x:c>
      <x:c r="F1533" s="0" t="s">
        <x:v>136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135</x:v>
      </x:c>
      <x:c r="F1534" s="0" t="s">
        <x:v>136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135</x:v>
      </x:c>
      <x:c r="F1535" s="0" t="s">
        <x:v>136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135</x:v>
      </x:c>
      <x:c r="F1536" s="0" t="s">
        <x:v>136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135</x:v>
      </x:c>
      <x:c r="F1537" s="0" t="s">
        <x:v>136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137</x:v>
      </x:c>
      <x:c r="F1538" s="0" t="s">
        <x:v>138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5316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137</x:v>
      </x:c>
      <x:c r="F1539" s="0" t="s">
        <x:v>138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8531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137</x:v>
      </x:c>
      <x:c r="F1540" s="0" t="s">
        <x:v>138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10568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137</x:v>
      </x:c>
      <x:c r="F1541" s="0" t="s">
        <x:v>138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12667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137</x:v>
      </x:c>
      <x:c r="F1542" s="0" t="s">
        <x:v>138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13874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137</x:v>
      </x:c>
      <x:c r="F1543" s="0" t="s">
        <x:v>138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15189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137</x:v>
      </x:c>
      <x:c r="F1544" s="0" t="s">
        <x:v>138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19290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137</x:v>
      </x:c>
      <x:c r="F1545" s="0" t="s">
        <x:v>138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18990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137</x:v>
      </x:c>
      <x:c r="F1546" s="0" t="s">
        <x:v>138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19487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137</x:v>
      </x:c>
      <x:c r="F1547" s="0" t="s">
        <x:v>138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18945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137</x:v>
      </x:c>
      <x:c r="F1548" s="0" t="s">
        <x:v>138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20085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137</x:v>
      </x:c>
      <x:c r="F1549" s="0" t="s">
        <x:v>138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19764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137</x:v>
      </x:c>
      <x:c r="F1550" s="0" t="s">
        <x:v>138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4363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137</x:v>
      </x:c>
      <x:c r="F1551" s="0" t="s">
        <x:v>138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7242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137</x:v>
      </x:c>
      <x:c r="F1552" s="0" t="s">
        <x:v>138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8424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137</x:v>
      </x:c>
      <x:c r="F1553" s="0" t="s">
        <x:v>138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9799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137</x:v>
      </x:c>
      <x:c r="F1554" s="0" t="s">
        <x:v>138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11101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137</x:v>
      </x:c>
      <x:c r="F1555" s="0" t="s">
        <x:v>138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12298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137</x:v>
      </x:c>
      <x:c r="F1556" s="0" t="s">
        <x:v>138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15228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137</x:v>
      </x:c>
      <x:c r="F1557" s="0" t="s">
        <x:v>138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14451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137</x:v>
      </x:c>
      <x:c r="F1558" s="0" t="s">
        <x:v>138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14480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137</x:v>
      </x:c>
      <x:c r="F1559" s="0" t="s">
        <x:v>138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14367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137</x:v>
      </x:c>
      <x:c r="F1560" s="0" t="s">
        <x:v>138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14192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137</x:v>
      </x:c>
      <x:c r="F1561" s="0" t="s">
        <x:v>138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14371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137</x:v>
      </x:c>
      <x:c r="F1562" s="0" t="s">
        <x:v>138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952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137</x:v>
      </x:c>
      <x:c r="F1563" s="0" t="s">
        <x:v>138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1288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137</x:v>
      </x:c>
      <x:c r="F1564" s="0" t="s">
        <x:v>138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2143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137</x:v>
      </x:c>
      <x:c r="F1565" s="0" t="s">
        <x:v>138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2867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137</x:v>
      </x:c>
      <x:c r="F1566" s="0" t="s">
        <x:v>138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2772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137</x:v>
      </x:c>
      <x:c r="F1567" s="0" t="s">
        <x:v>138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2891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137</x:v>
      </x:c>
      <x:c r="F1568" s="0" t="s">
        <x:v>138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4063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137</x:v>
      </x:c>
      <x:c r="F1569" s="0" t="s">
        <x:v>138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4539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137</x:v>
      </x:c>
      <x:c r="F1570" s="0" t="s">
        <x:v>138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5007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137</x:v>
      </x:c>
      <x:c r="F1571" s="0" t="s">
        <x:v>138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4578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137</x:v>
      </x:c>
      <x:c r="F1572" s="0" t="s">
        <x:v>138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5893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137</x:v>
      </x:c>
      <x:c r="F1573" s="0" t="s">
        <x:v>138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5393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137</x:v>
      </x:c>
      <x:c r="F1574" s="0" t="s">
        <x:v>138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137</x:v>
      </x:c>
      <x:c r="F1575" s="0" t="s">
        <x:v>138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137</x:v>
      </x:c>
      <x:c r="F1576" s="0" t="s">
        <x:v>138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137</x:v>
      </x:c>
      <x:c r="F1577" s="0" t="s">
        <x:v>138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137</x:v>
      </x:c>
      <x:c r="F1578" s="0" t="s">
        <x:v>138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137</x:v>
      </x:c>
      <x:c r="F1579" s="0" t="s">
        <x:v>138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139</x:v>
      </x:c>
      <x:c r="F1586" s="0" t="s">
        <x:v>140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11119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139</x:v>
      </x:c>
      <x:c r="F1587" s="0" t="s">
        <x:v>140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14182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139</x:v>
      </x:c>
      <x:c r="F1588" s="0" t="s">
        <x:v>140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16102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139</x:v>
      </x:c>
      <x:c r="F1589" s="0" t="s">
        <x:v>140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18223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139</x:v>
      </x:c>
      <x:c r="F1590" s="0" t="s">
        <x:v>140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20086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139</x:v>
      </x:c>
      <x:c r="F1591" s="0" t="s">
        <x:v>140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20663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139</x:v>
      </x:c>
      <x:c r="F1592" s="0" t="s">
        <x:v>140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20717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139</x:v>
      </x:c>
      <x:c r="F1593" s="0" t="s">
        <x:v>140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21954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139</x:v>
      </x:c>
      <x:c r="F1594" s="0" t="s">
        <x:v>140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23194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139</x:v>
      </x:c>
      <x:c r="F1595" s="0" t="s">
        <x:v>140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22492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139</x:v>
      </x:c>
      <x:c r="F1596" s="0" t="s">
        <x:v>140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22908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139</x:v>
      </x:c>
      <x:c r="F1597" s="0" t="s">
        <x:v>140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24785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139</x:v>
      </x:c>
      <x:c r="F1598" s="0" t="s">
        <x:v>140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8805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139</x:v>
      </x:c>
      <x:c r="F1599" s="0" t="s">
        <x:v>140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11127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139</x:v>
      </x:c>
      <x:c r="F1600" s="0" t="s">
        <x:v>140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12534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139</x:v>
      </x:c>
      <x:c r="F1601" s="0" t="s">
        <x:v>140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13852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139</x:v>
      </x:c>
      <x:c r="F1602" s="0" t="s">
        <x:v>140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15272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139</x:v>
      </x:c>
      <x:c r="F1603" s="0" t="s">
        <x:v>140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15925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139</x:v>
      </x:c>
      <x:c r="F1604" s="0" t="s">
        <x:v>140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16064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139</x:v>
      </x:c>
      <x:c r="F1605" s="0" t="s">
        <x:v>140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16508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139</x:v>
      </x:c>
      <x:c r="F1606" s="0" t="s">
        <x:v>140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17044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139</x:v>
      </x:c>
      <x:c r="F1607" s="0" t="s">
        <x:v>140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17088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139</x:v>
      </x:c>
      <x:c r="F1608" s="0" t="s">
        <x:v>140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18094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139</x:v>
      </x:c>
      <x:c r="F1609" s="0" t="s">
        <x:v>140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18704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139</x:v>
      </x:c>
      <x:c r="F1610" s="0" t="s">
        <x:v>140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3049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139</x:v>
      </x:c>
      <x:c r="F1612" s="0" t="s">
        <x:v>140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3558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139</x:v>
      </x:c>
      <x:c r="F1613" s="0" t="s">
        <x:v>140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4363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139</x:v>
      </x:c>
      <x:c r="F1614" s="0" t="s">
        <x:v>140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4807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139</x:v>
      </x:c>
      <x:c r="F1615" s="0" t="s">
        <x:v>140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4730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139</x:v>
      </x:c>
      <x:c r="F1616" s="0" t="s">
        <x:v>140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4652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139</x:v>
      </x:c>
      <x:c r="F1617" s="0" t="s">
        <x:v>140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5445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139</x:v>
      </x:c>
      <x:c r="F1618" s="0" t="s">
        <x:v>140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6150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139</x:v>
      </x:c>
      <x:c r="F1619" s="0" t="s">
        <x:v>140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5401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139</x:v>
      </x:c>
      <x:c r="F1620" s="0" t="s">
        <x:v>140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4811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139</x:v>
      </x:c>
      <x:c r="F1621" s="0" t="s">
        <x:v>140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6078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139</x:v>
      </x:c>
      <x:c r="F1622" s="0" t="s">
        <x:v>140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139</x:v>
      </x:c>
      <x:c r="F1623" s="0" t="s">
        <x:v>140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139</x:v>
      </x:c>
      <x:c r="F1624" s="0" t="s">
        <x:v>140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139</x:v>
      </x:c>
      <x:c r="F1625" s="0" t="s">
        <x:v>140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139</x:v>
      </x:c>
      <x:c r="F1626" s="0" t="s">
        <x:v>140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139</x:v>
      </x:c>
      <x:c r="F1627" s="0" t="s">
        <x:v>140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139</x:v>
      </x:c>
      <x:c r="F1628" s="0" t="s">
        <x:v>140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139</x:v>
      </x:c>
      <x:c r="F1629" s="0" t="s">
        <x:v>140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139</x:v>
      </x:c>
      <x:c r="F1630" s="0" t="s">
        <x:v>140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139</x:v>
      </x:c>
      <x:c r="F1631" s="0" t="s">
        <x:v>140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139</x:v>
      </x:c>
      <x:c r="F1632" s="0" t="s">
        <x:v>140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139</x:v>
      </x:c>
      <x:c r="F1633" s="0" t="s">
        <x:v>140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141</x:v>
      </x:c>
      <x:c r="F1634" s="0" t="s">
        <x:v>142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8178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141</x:v>
      </x:c>
      <x:c r="F1635" s="0" t="s">
        <x:v>142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9342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141</x:v>
      </x:c>
      <x:c r="F1636" s="0" t="s">
        <x:v>142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10770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141</x:v>
      </x:c>
      <x:c r="F1637" s="0" t="s">
        <x:v>142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12000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141</x:v>
      </x:c>
      <x:c r="F1638" s="0" t="s">
        <x:v>142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12940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141</x:v>
      </x:c>
      <x:c r="F1639" s="0" t="s">
        <x:v>142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12061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141</x:v>
      </x:c>
      <x:c r="F1640" s="0" t="s">
        <x:v>142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11434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141</x:v>
      </x:c>
      <x:c r="F1641" s="0" t="s">
        <x:v>142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11219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141</x:v>
      </x:c>
      <x:c r="F1642" s="0" t="s">
        <x:v>142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13050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141</x:v>
      </x:c>
      <x:c r="F1643" s="0" t="s">
        <x:v>142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15091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141</x:v>
      </x:c>
      <x:c r="F1644" s="0" t="s">
        <x:v>142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16591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141</x:v>
      </x:c>
      <x:c r="F1645" s="0" t="s">
        <x:v>142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17839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141</x:v>
      </x:c>
      <x:c r="F1646" s="0" t="s">
        <x:v>142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6776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141</x:v>
      </x:c>
      <x:c r="F1647" s="0" t="s">
        <x:v>142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7599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141</x:v>
      </x:c>
      <x:c r="F1648" s="0" t="s">
        <x:v>142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8803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141</x:v>
      </x:c>
      <x:c r="F1649" s="0" t="s">
        <x:v>142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9870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141</x:v>
      </x:c>
      <x:c r="F1650" s="0" t="s">
        <x:v>142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11083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141</x:v>
      </x:c>
      <x:c r="F1651" s="0" t="s">
        <x:v>142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10109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141</x:v>
      </x:c>
      <x:c r="F1652" s="0" t="s">
        <x:v>142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9557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141</x:v>
      </x:c>
      <x:c r="F1653" s="0" t="s">
        <x:v>142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9108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141</x:v>
      </x:c>
      <x:c r="F1654" s="0" t="s">
        <x:v>142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10619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141</x:v>
      </x:c>
      <x:c r="F1655" s="0" t="s">
        <x:v>142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12210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141</x:v>
      </x:c>
      <x:c r="F1656" s="0" t="s">
        <x:v>142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13505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141</x:v>
      </x:c>
      <x:c r="F1657" s="0" t="s">
        <x:v>142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14477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141</x:v>
      </x:c>
      <x:c r="F1658" s="0" t="s">
        <x:v>142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1367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141</x:v>
      </x:c>
      <x:c r="F1659" s="0" t="s">
        <x:v>142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1705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141</x:v>
      </x:c>
      <x:c r="F1660" s="0" t="s">
        <x:v>142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1917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141</x:v>
      </x:c>
      <x:c r="F1661" s="0" t="s">
        <x:v>142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2099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141</x:v>
      </x:c>
      <x:c r="F1662" s="0" t="s">
        <x:v>142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1839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141</x:v>
      </x:c>
      <x:c r="F1663" s="0" t="s">
        <x:v>142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1939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141</x:v>
      </x:c>
      <x:c r="F1664" s="0" t="s">
        <x:v>142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1864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141</x:v>
      </x:c>
      <x:c r="F1665" s="0" t="s">
        <x:v>142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2096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141</x:v>
      </x:c>
      <x:c r="F1666" s="0" t="s">
        <x:v>142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2422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141</x:v>
      </x:c>
      <x:c r="F1667" s="0" t="s">
        <x:v>142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2876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141</x:v>
      </x:c>
      <x:c r="F1668" s="0" t="s">
        <x:v>142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3083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141</x:v>
      </x:c>
      <x:c r="F1669" s="0" t="s">
        <x:v>142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3356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141</x:v>
      </x:c>
      <x:c r="F1670" s="0" t="s">
        <x:v>142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141</x:v>
      </x:c>
      <x:c r="F1671" s="0" t="s">
        <x:v>142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37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141</x:v>
      </x:c>
      <x:c r="F1672" s="0" t="s">
        <x:v>142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141</x:v>
      </x:c>
      <x:c r="F1673" s="0" t="s">
        <x:v>142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141</x:v>
      </x:c>
      <x:c r="F1674" s="0" t="s">
        <x:v>142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141</x:v>
      </x:c>
      <x:c r="F1675" s="0" t="s">
        <x:v>142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12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141</x:v>
      </x:c>
      <x:c r="F1676" s="0" t="s">
        <x:v>142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141</x:v>
      </x:c>
      <x:c r="F1677" s="0" t="s">
        <x:v>142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141</x:v>
      </x:c>
      <x:c r="F1678" s="0" t="s">
        <x:v>142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141</x:v>
      </x:c>
      <x:c r="F1679" s="0" t="s">
        <x:v>142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141</x:v>
      </x:c>
      <x:c r="F1680" s="0" t="s">
        <x:v>142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141</x:v>
      </x:c>
      <x:c r="F1681" s="0" t="s">
        <x:v>142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143</x:v>
      </x:c>
      <x:c r="F1682" s="0" t="s">
        <x:v>144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12573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143</x:v>
      </x:c>
      <x:c r="F1683" s="0" t="s">
        <x:v>144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15021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143</x:v>
      </x:c>
      <x:c r="F1684" s="0" t="s">
        <x:v>144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14616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143</x:v>
      </x:c>
      <x:c r="F1685" s="0" t="s">
        <x:v>144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18187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143</x:v>
      </x:c>
      <x:c r="F1686" s="0" t="s">
        <x:v>144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20153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143</x:v>
      </x:c>
      <x:c r="F1687" s="0" t="s">
        <x:v>144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22892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143</x:v>
      </x:c>
      <x:c r="F1688" s="0" t="s">
        <x:v>144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30622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143</x:v>
      </x:c>
      <x:c r="F1689" s="0" t="s">
        <x:v>144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33627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143</x:v>
      </x:c>
      <x:c r="F1690" s="0" t="s">
        <x:v>144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36639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143</x:v>
      </x:c>
      <x:c r="F1691" s="0" t="s">
        <x:v>144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36718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143</x:v>
      </x:c>
      <x:c r="F1692" s="0" t="s">
        <x:v>144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40780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143</x:v>
      </x:c>
      <x:c r="F1693" s="0" t="s">
        <x:v>144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43521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143</x:v>
      </x:c>
      <x:c r="F1694" s="0" t="s">
        <x:v>144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9586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143</x:v>
      </x:c>
      <x:c r="F1695" s="0" t="s">
        <x:v>144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11154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143</x:v>
      </x:c>
      <x:c r="F1696" s="0" t="s">
        <x:v>144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11200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143</x:v>
      </x:c>
      <x:c r="F1697" s="0" t="s">
        <x:v>144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13411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143</x:v>
      </x:c>
      <x:c r="F1698" s="0" t="s">
        <x:v>144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14835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143</x:v>
      </x:c>
      <x:c r="F1699" s="0" t="s">
        <x:v>144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16965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143</x:v>
      </x:c>
      <x:c r="F1700" s="0" t="s">
        <x:v>144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20718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143</x:v>
      </x:c>
      <x:c r="F1701" s="0" t="s">
        <x:v>144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22052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143</x:v>
      </x:c>
      <x:c r="F1702" s="0" t="s">
        <x:v>144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24476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143</x:v>
      </x:c>
      <x:c r="F1703" s="0" t="s">
        <x:v>144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25909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143</x:v>
      </x:c>
      <x:c r="F1704" s="0" t="s">
        <x:v>144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28753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143</x:v>
      </x:c>
      <x:c r="F1705" s="0" t="s">
        <x:v>144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30511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143</x:v>
      </x:c>
      <x:c r="F1706" s="0" t="s">
        <x:v>144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2987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143</x:v>
      </x:c>
      <x:c r="F1707" s="0" t="s">
        <x:v>144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3867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143</x:v>
      </x:c>
      <x:c r="F1708" s="0" t="s">
        <x:v>144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3416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143</x:v>
      </x:c>
      <x:c r="F1709" s="0" t="s">
        <x:v>144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4776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143</x:v>
      </x:c>
      <x:c r="F1710" s="0" t="s">
        <x:v>144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5318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143</x:v>
      </x:c>
      <x:c r="F1711" s="0" t="s">
        <x:v>144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5925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143</x:v>
      </x:c>
      <x:c r="F1712" s="0" t="s">
        <x:v>144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9902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143</x:v>
      </x:c>
      <x:c r="F1713" s="0" t="s">
        <x:v>144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11575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143</x:v>
      </x:c>
      <x:c r="F1714" s="0" t="s">
        <x:v>144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12164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143</x:v>
      </x:c>
      <x:c r="F1715" s="0" t="s">
        <x:v>144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10807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143</x:v>
      </x:c>
      <x:c r="F1716" s="0" t="s">
        <x:v>144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12024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143</x:v>
      </x:c>
      <x:c r="F1717" s="0" t="s">
        <x:v>144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13007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143</x:v>
      </x:c>
      <x:c r="F1718" s="0" t="s">
        <x:v>144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143</x:v>
      </x:c>
      <x:c r="F1719" s="0" t="s">
        <x:v>144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143</x:v>
      </x:c>
      <x:c r="F1720" s="0" t="s">
        <x:v>144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143</x:v>
      </x:c>
      <x:c r="F1721" s="0" t="s">
        <x:v>144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143</x:v>
      </x:c>
      <x:c r="F1722" s="0" t="s">
        <x:v>144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143</x:v>
      </x:c>
      <x:c r="F1723" s="0" t="s">
        <x:v>144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143</x:v>
      </x:c>
      <x:c r="F1724" s="0" t="s">
        <x:v>144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143</x:v>
      </x:c>
      <x:c r="F1725" s="0" t="s">
        <x:v>144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143</x:v>
      </x:c>
      <x:c r="F1726" s="0" t="s">
        <x:v>144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143</x:v>
      </x:c>
      <x:c r="F1728" s="0" t="s">
        <x:v>144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143</x:v>
      </x:c>
      <x:c r="F1729" s="0" t="s">
        <x:v>144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145</x:v>
      </x:c>
      <x:c r="F1730" s="0" t="s">
        <x:v>146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137316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145</x:v>
      </x:c>
      <x:c r="F1731" s="0" t="s">
        <x:v>146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160957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145</x:v>
      </x:c>
      <x:c r="F1732" s="0" t="s">
        <x:v>146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200491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145</x:v>
      </x:c>
      <x:c r="F1733" s="0" t="s">
        <x:v>146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215695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145</x:v>
      </x:c>
      <x:c r="F1734" s="0" t="s">
        <x:v>146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232726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145</x:v>
      </x:c>
      <x:c r="F1735" s="0" t="s">
        <x:v>146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254905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145</x:v>
      </x:c>
      <x:c r="F1736" s="0" t="s">
        <x:v>146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244042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145</x:v>
      </x:c>
      <x:c r="F1737" s="0" t="s">
        <x:v>146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252082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145</x:v>
      </x:c>
      <x:c r="F1738" s="0" t="s">
        <x:v>146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259019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145</x:v>
      </x:c>
      <x:c r="F1739" s="0" t="s">
        <x:v>146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249273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145</x:v>
      </x:c>
      <x:c r="F1740" s="0" t="s">
        <x:v>146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251716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145</x:v>
      </x:c>
      <x:c r="F1741" s="0" t="s">
        <x:v>146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260450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145</x:v>
      </x:c>
      <x:c r="F1742" s="0" t="s">
        <x:v>146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97510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145</x:v>
      </x:c>
      <x:c r="F1743" s="0" t="s">
        <x:v>146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112866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145</x:v>
      </x:c>
      <x:c r="F1744" s="0" t="s">
        <x:v>146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141222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145</x:v>
      </x:c>
      <x:c r="F1745" s="0" t="s">
        <x:v>146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145965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145</x:v>
      </x:c>
      <x:c r="F1746" s="0" t="s">
        <x:v>146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153804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145</x:v>
      </x:c>
      <x:c r="F1747" s="0" t="s">
        <x:v>146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162877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145</x:v>
      </x:c>
      <x:c r="F1748" s="0" t="s">
        <x:v>146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151742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145</x:v>
      </x:c>
      <x:c r="F1749" s="0" t="s">
        <x:v>146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155808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145</x:v>
      </x:c>
      <x:c r="F1750" s="0" t="s">
        <x:v>146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160248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145</x:v>
      </x:c>
      <x:c r="F1751" s="0" t="s">
        <x:v>146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148609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145</x:v>
      </x:c>
      <x:c r="F1752" s="0" t="s">
        <x:v>146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151935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145</x:v>
      </x:c>
      <x:c r="F1753" s="0" t="s">
        <x:v>146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158822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145</x:v>
      </x:c>
      <x:c r="F1754" s="0" t="s">
        <x:v>146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39807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145</x:v>
      </x:c>
      <x:c r="F1755" s="0" t="s">
        <x:v>146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48091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145</x:v>
      </x:c>
      <x:c r="F1756" s="0" t="s">
        <x:v>146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59270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145</x:v>
      </x:c>
      <x:c r="F1757" s="0" t="s">
        <x:v>146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69730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145</x:v>
      </x:c>
      <x:c r="F1758" s="0" t="s">
        <x:v>146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78922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145</x:v>
      </x:c>
      <x:c r="F1759" s="0" t="s">
        <x:v>146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92029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145</x:v>
      </x:c>
      <x:c r="F1760" s="0" t="s">
        <x:v>146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92300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145</x:v>
      </x:c>
      <x:c r="F1761" s="0" t="s">
        <x:v>146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96273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145</x:v>
      </x:c>
      <x:c r="F1762" s="0" t="s">
        <x:v>146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98771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145</x:v>
      </x:c>
      <x:c r="F1763" s="0" t="s">
        <x:v>146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100664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145</x:v>
      </x:c>
      <x:c r="F1764" s="0" t="s">
        <x:v>146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99781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145</x:v>
      </x:c>
      <x:c r="F1765" s="0" t="s">
        <x:v>146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101628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145</x:v>
      </x:c>
      <x:c r="F1766" s="0" t="s">
        <x:v>146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145</x:v>
      </x:c>
      <x:c r="F1767" s="0" t="s">
        <x:v>146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145</x:v>
      </x:c>
      <x:c r="F1768" s="0" t="s">
        <x:v>146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145</x:v>
      </x:c>
      <x:c r="F1769" s="0" t="s">
        <x:v>146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145</x:v>
      </x:c>
      <x:c r="F1770" s="0" t="s">
        <x:v>146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145</x:v>
      </x:c>
      <x:c r="F1771" s="0" t="s">
        <x:v>146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145</x:v>
      </x:c>
      <x:c r="F1772" s="0" t="s">
        <x:v>146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145</x:v>
      </x:c>
      <x:c r="F1773" s="0" t="s">
        <x:v>146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145</x:v>
      </x:c>
      <x:c r="F1774" s="0" t="s">
        <x:v>146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145</x:v>
      </x:c>
      <x:c r="F1775" s="0" t="s">
        <x:v>146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145</x:v>
      </x:c>
      <x:c r="F1776" s="0" t="s">
        <x:v>146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145</x:v>
      </x:c>
      <x:c r="F1777" s="0" t="s">
        <x:v>146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73</x:v>
      </x:c>
      <x:c r="D1778" s="0" t="s">
        <x:v>147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1501368</x:v>
      </x:c>
    </x:row>
    <x:row r="1779" spans="1:12">
      <x:c r="A1779" s="0" t="s">
        <x:v>2</x:v>
      </x:c>
      <x:c r="B1779" s="0" t="s">
        <x:v>4</x:v>
      </x:c>
      <x:c r="C1779" s="0" t="s">
        <x:v>73</x:v>
      </x:c>
      <x:c r="D1779" s="0" t="s">
        <x:v>147</x:v>
      </x:c>
      <x:c r="E1779" s="0" t="s">
        <x:v>52</x:v>
      </x:c>
      <x:c r="F1779" s="0" t="s">
        <x:v>53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1781491</x:v>
      </x:c>
    </x:row>
    <x:row r="1780" spans="1:12">
      <x:c r="A1780" s="0" t="s">
        <x:v>2</x:v>
      </x:c>
      <x:c r="B1780" s="0" t="s">
        <x:v>4</x:v>
      </x:c>
      <x:c r="C1780" s="0" t="s">
        <x:v>73</x:v>
      </x:c>
      <x:c r="D1780" s="0" t="s">
        <x:v>147</x:v>
      </x:c>
      <x:c r="E1780" s="0" t="s">
        <x:v>52</x:v>
      </x:c>
      <x:c r="F1780" s="0" t="s">
        <x:v>53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2050322</x:v>
      </x:c>
    </x:row>
    <x:row r="1781" spans="1:12">
      <x:c r="A1781" s="0" t="s">
        <x:v>2</x:v>
      </x:c>
      <x:c r="B1781" s="0" t="s">
        <x:v>4</x:v>
      </x:c>
      <x:c r="C1781" s="0" t="s">
        <x:v>73</x:v>
      </x:c>
      <x:c r="D1781" s="0" t="s">
        <x:v>147</x:v>
      </x:c>
      <x:c r="E1781" s="0" t="s">
        <x:v>52</x:v>
      </x:c>
      <x:c r="F1781" s="0" t="s">
        <x:v>53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2253474</x:v>
      </x:c>
    </x:row>
    <x:row r="1782" spans="1:12">
      <x:c r="A1782" s="0" t="s">
        <x:v>2</x:v>
      </x:c>
      <x:c r="B1782" s="0" t="s">
        <x:v>4</x:v>
      </x:c>
      <x:c r="C1782" s="0" t="s">
        <x:v>73</x:v>
      </x:c>
      <x:c r="D1782" s="0" t="s">
        <x:v>147</x:v>
      </x:c>
      <x:c r="E1782" s="0" t="s">
        <x:v>52</x:v>
      </x:c>
      <x:c r="F1782" s="0" t="s">
        <x:v>53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2418911</x:v>
      </x:c>
    </x:row>
    <x:row r="1783" spans="1:12">
      <x:c r="A1783" s="0" t="s">
        <x:v>2</x:v>
      </x:c>
      <x:c r="B1783" s="0" t="s">
        <x:v>4</x:v>
      </x:c>
      <x:c r="C1783" s="0" t="s">
        <x:v>73</x:v>
      </x:c>
      <x:c r="D1783" s="0" t="s">
        <x:v>147</x:v>
      </x:c>
      <x:c r="E1783" s="0" t="s">
        <x:v>52</x:v>
      </x:c>
      <x:c r="F1783" s="0" t="s">
        <x:v>53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2613024</x:v>
      </x:c>
    </x:row>
    <x:row r="1784" spans="1:12">
      <x:c r="A1784" s="0" t="s">
        <x:v>2</x:v>
      </x:c>
      <x:c r="B1784" s="0" t="s">
        <x:v>4</x:v>
      </x:c>
      <x:c r="C1784" s="0" t="s">
        <x:v>73</x:v>
      </x:c>
      <x:c r="D1784" s="0" t="s">
        <x:v>147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2705233</x:v>
      </x:c>
    </x:row>
    <x:row r="1785" spans="1:12">
      <x:c r="A1785" s="0" t="s">
        <x:v>2</x:v>
      </x:c>
      <x:c r="B1785" s="0" t="s">
        <x:v>4</x:v>
      </x:c>
      <x:c r="C1785" s="0" t="s">
        <x:v>73</x:v>
      </x:c>
      <x:c r="D1785" s="0" t="s">
        <x:v>147</x:v>
      </x:c>
      <x:c r="E1785" s="0" t="s">
        <x:v>52</x:v>
      </x:c>
      <x:c r="F1785" s="0" t="s">
        <x:v>53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2844451</x:v>
      </x:c>
    </x:row>
    <x:row r="1786" spans="1:12">
      <x:c r="A1786" s="0" t="s">
        <x:v>2</x:v>
      </x:c>
      <x:c r="B1786" s="0" t="s">
        <x:v>4</x:v>
      </x:c>
      <x:c r="C1786" s="0" t="s">
        <x:v>73</x:v>
      </x:c>
      <x:c r="D1786" s="0" t="s">
        <x:v>147</x:v>
      </x:c>
      <x:c r="E1786" s="0" t="s">
        <x:v>52</x:v>
      </x:c>
      <x:c r="F1786" s="0" t="s">
        <x:v>53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2978727</x:v>
      </x:c>
    </x:row>
    <x:row r="1787" spans="1:12">
      <x:c r="A1787" s="0" t="s">
        <x:v>2</x:v>
      </x:c>
      <x:c r="B1787" s="0" t="s">
        <x:v>4</x:v>
      </x:c>
      <x:c r="C1787" s="0" t="s">
        <x:v>73</x:v>
      </x:c>
      <x:c r="D1787" s="0" t="s">
        <x:v>147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3120789</x:v>
      </x:c>
    </x:row>
    <x:row r="1788" spans="1:12">
      <x:c r="A1788" s="0" t="s">
        <x:v>2</x:v>
      </x:c>
      <x:c r="B1788" s="0" t="s">
        <x:v>4</x:v>
      </x:c>
      <x:c r="C1788" s="0" t="s">
        <x:v>73</x:v>
      </x:c>
      <x:c r="D1788" s="0" t="s">
        <x:v>147</x:v>
      </x:c>
      <x:c r="E1788" s="0" t="s">
        <x:v>52</x:v>
      </x:c>
      <x:c r="F1788" s="0" t="s">
        <x:v>53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3325499</x:v>
      </x:c>
    </x:row>
    <x:row r="1789" spans="1:12">
      <x:c r="A1789" s="0" t="s">
        <x:v>2</x:v>
      </x:c>
      <x:c r="B1789" s="0" t="s">
        <x:v>4</x:v>
      </x:c>
      <x:c r="C1789" s="0" t="s">
        <x:v>73</x:v>
      </x:c>
      <x:c r="D1789" s="0" t="s">
        <x:v>147</x:v>
      </x:c>
      <x:c r="E1789" s="0" t="s">
        <x:v>52</x:v>
      </x:c>
      <x:c r="F1789" s="0" t="s">
        <x:v>53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3525804</x:v>
      </x:c>
    </x:row>
    <x:row r="1790" spans="1:12">
      <x:c r="A1790" s="0" t="s">
        <x:v>2</x:v>
      </x:c>
      <x:c r="B1790" s="0" t="s">
        <x:v>4</x:v>
      </x:c>
      <x:c r="C1790" s="0" t="s">
        <x:v>73</x:v>
      </x:c>
      <x:c r="D1790" s="0" t="s">
        <x:v>147</x:v>
      </x:c>
      <x:c r="E1790" s="0" t="s">
        <x:v>52</x:v>
      </x:c>
      <x:c r="F1790" s="0" t="s">
        <x:v>53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1116128</x:v>
      </x:c>
    </x:row>
    <x:row r="1791" spans="1:12">
      <x:c r="A1791" s="0" t="s">
        <x:v>2</x:v>
      </x:c>
      <x:c r="B1791" s="0" t="s">
        <x:v>4</x:v>
      </x:c>
      <x:c r="C1791" s="0" t="s">
        <x:v>73</x:v>
      </x:c>
      <x:c r="D1791" s="0" t="s">
        <x:v>147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1310424</x:v>
      </x:c>
    </x:row>
    <x:row r="1792" spans="1:12">
      <x:c r="A1792" s="0" t="s">
        <x:v>2</x:v>
      </x:c>
      <x:c r="B1792" s="0" t="s">
        <x:v>4</x:v>
      </x:c>
      <x:c r="C1792" s="0" t="s">
        <x:v>73</x:v>
      </x:c>
      <x:c r="D1792" s="0" t="s">
        <x:v>147</x:v>
      </x:c>
      <x:c r="E1792" s="0" t="s">
        <x:v>52</x:v>
      </x:c>
      <x:c r="F1792" s="0" t="s">
        <x:v>53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1496313</x:v>
      </x:c>
    </x:row>
    <x:row r="1793" spans="1:12">
      <x:c r="A1793" s="0" t="s">
        <x:v>2</x:v>
      </x:c>
      <x:c r="B1793" s="0" t="s">
        <x:v>4</x:v>
      </x:c>
      <x:c r="C1793" s="0" t="s">
        <x:v>73</x:v>
      </x:c>
      <x:c r="D1793" s="0" t="s">
        <x:v>147</x:v>
      </x:c>
      <x:c r="E1793" s="0" t="s">
        <x:v>52</x:v>
      </x:c>
      <x:c r="F1793" s="0" t="s">
        <x:v>53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1627002</x:v>
      </x:c>
    </x:row>
    <x:row r="1794" spans="1:12">
      <x:c r="A1794" s="0" t="s">
        <x:v>2</x:v>
      </x:c>
      <x:c r="B1794" s="0" t="s">
        <x:v>4</x:v>
      </x:c>
      <x:c r="C1794" s="0" t="s">
        <x:v>73</x:v>
      </x:c>
      <x:c r="D1794" s="0" t="s">
        <x:v>147</x:v>
      </x:c>
      <x:c r="E1794" s="0" t="s">
        <x:v>52</x:v>
      </x:c>
      <x:c r="F1794" s="0" t="s">
        <x:v>53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1724530</x:v>
      </x:c>
    </x:row>
    <x:row r="1795" spans="1:12">
      <x:c r="A1795" s="0" t="s">
        <x:v>2</x:v>
      </x:c>
      <x:c r="B1795" s="0" t="s">
        <x:v>4</x:v>
      </x:c>
      <x:c r="C1795" s="0" t="s">
        <x:v>73</x:v>
      </x:c>
      <x:c r="D1795" s="0" t="s">
        <x:v>147</x:v>
      </x:c>
      <x:c r="E1795" s="0" t="s">
        <x:v>52</x:v>
      </x:c>
      <x:c r="F1795" s="0" t="s">
        <x:v>53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1834548</x:v>
      </x:c>
    </x:row>
    <x:row r="1796" spans="1:12">
      <x:c r="A1796" s="0" t="s">
        <x:v>2</x:v>
      </x:c>
      <x:c r="B1796" s="0" t="s">
        <x:v>4</x:v>
      </x:c>
      <x:c r="C1796" s="0" t="s">
        <x:v>73</x:v>
      </x:c>
      <x:c r="D1796" s="0" t="s">
        <x:v>147</x:v>
      </x:c>
      <x:c r="E1796" s="0" t="s">
        <x:v>52</x:v>
      </x:c>
      <x:c r="F1796" s="0" t="s">
        <x:v>53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1884591</x:v>
      </x:c>
    </x:row>
    <x:row r="1797" spans="1:12">
      <x:c r="A1797" s="0" t="s">
        <x:v>2</x:v>
      </x:c>
      <x:c r="B1797" s="0" t="s">
        <x:v>4</x:v>
      </x:c>
      <x:c r="C1797" s="0" t="s">
        <x:v>73</x:v>
      </x:c>
      <x:c r="D1797" s="0" t="s">
        <x:v>147</x:v>
      </x:c>
      <x:c r="E1797" s="0" t="s">
        <x:v>52</x:v>
      </x:c>
      <x:c r="F1797" s="0" t="s">
        <x:v>53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1962556</x:v>
      </x:c>
    </x:row>
    <x:row r="1798" spans="1:12">
      <x:c r="A1798" s="0" t="s">
        <x:v>2</x:v>
      </x:c>
      <x:c r="B1798" s="0" t="s">
        <x:v>4</x:v>
      </x:c>
      <x:c r="C1798" s="0" t="s">
        <x:v>73</x:v>
      </x:c>
      <x:c r="D1798" s="0" t="s">
        <x:v>147</x:v>
      </x:c>
      <x:c r="E1798" s="0" t="s">
        <x:v>52</x:v>
      </x:c>
      <x:c r="F1798" s="0" t="s">
        <x:v>53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2034474</x:v>
      </x:c>
    </x:row>
    <x:row r="1799" spans="1:12">
      <x:c r="A1799" s="0" t="s">
        <x:v>2</x:v>
      </x:c>
      <x:c r="B1799" s="0" t="s">
        <x:v>4</x:v>
      </x:c>
      <x:c r="C1799" s="0" t="s">
        <x:v>73</x:v>
      </x:c>
      <x:c r="D1799" s="0" t="s">
        <x:v>147</x:v>
      </x:c>
      <x:c r="E1799" s="0" t="s">
        <x:v>52</x:v>
      </x:c>
      <x:c r="F1799" s="0" t="s">
        <x:v>53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2117340</x:v>
      </x:c>
    </x:row>
    <x:row r="1800" spans="1:12">
      <x:c r="A1800" s="0" t="s">
        <x:v>2</x:v>
      </x:c>
      <x:c r="B1800" s="0" t="s">
        <x:v>4</x:v>
      </x:c>
      <x:c r="C1800" s="0" t="s">
        <x:v>73</x:v>
      </x:c>
      <x:c r="D1800" s="0" t="s">
        <x:v>147</x:v>
      </x:c>
      <x:c r="E1800" s="0" t="s">
        <x:v>52</x:v>
      </x:c>
      <x:c r="F1800" s="0" t="s">
        <x:v>53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2250605</x:v>
      </x:c>
    </x:row>
    <x:row r="1801" spans="1:12">
      <x:c r="A1801" s="0" t="s">
        <x:v>2</x:v>
      </x:c>
      <x:c r="B1801" s="0" t="s">
        <x:v>4</x:v>
      </x:c>
      <x:c r="C1801" s="0" t="s">
        <x:v>73</x:v>
      </x:c>
      <x:c r="D1801" s="0" t="s">
        <x:v>147</x:v>
      </x:c>
      <x:c r="E1801" s="0" t="s">
        <x:v>52</x:v>
      </x:c>
      <x:c r="F1801" s="0" t="s">
        <x:v>53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2367460</x:v>
      </x:c>
    </x:row>
    <x:row r="1802" spans="1:12">
      <x:c r="A1802" s="0" t="s">
        <x:v>2</x:v>
      </x:c>
      <x:c r="B1802" s="0" t="s">
        <x:v>4</x:v>
      </x:c>
      <x:c r="C1802" s="0" t="s">
        <x:v>73</x:v>
      </x:c>
      <x:c r="D1802" s="0" t="s">
        <x:v>147</x:v>
      </x:c>
      <x:c r="E1802" s="0" t="s">
        <x:v>52</x:v>
      </x:c>
      <x:c r="F1802" s="0" t="s">
        <x:v>53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383368</x:v>
      </x:c>
    </x:row>
    <x:row r="1803" spans="1:12">
      <x:c r="A1803" s="0" t="s">
        <x:v>2</x:v>
      </x:c>
      <x:c r="B1803" s="0" t="s">
        <x:v>4</x:v>
      </x:c>
      <x:c r="C1803" s="0" t="s">
        <x:v>73</x:v>
      </x:c>
      <x:c r="D1803" s="0" t="s">
        <x:v>147</x:v>
      </x:c>
      <x:c r="E1803" s="0" t="s">
        <x:v>52</x:v>
      </x:c>
      <x:c r="F1803" s="0" t="s">
        <x:v>53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469159</x:v>
      </x:c>
    </x:row>
    <x:row r="1804" spans="1:12">
      <x:c r="A1804" s="0" t="s">
        <x:v>2</x:v>
      </x:c>
      <x:c r="B1804" s="0" t="s">
        <x:v>4</x:v>
      </x:c>
      <x:c r="C1804" s="0" t="s">
        <x:v>73</x:v>
      </x:c>
      <x:c r="D1804" s="0" t="s">
        <x:v>147</x:v>
      </x:c>
      <x:c r="E1804" s="0" t="s">
        <x:v>52</x:v>
      </x:c>
      <x:c r="F1804" s="0" t="s">
        <x:v>53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551991</x:v>
      </x:c>
    </x:row>
    <x:row r="1805" spans="1:12">
      <x:c r="A1805" s="0" t="s">
        <x:v>2</x:v>
      </x:c>
      <x:c r="B1805" s="0" t="s">
        <x:v>4</x:v>
      </x:c>
      <x:c r="C1805" s="0" t="s">
        <x:v>73</x:v>
      </x:c>
      <x:c r="D1805" s="0" t="s">
        <x:v>147</x:v>
      </x:c>
      <x:c r="E1805" s="0" t="s">
        <x:v>52</x:v>
      </x:c>
      <x:c r="F1805" s="0" t="s">
        <x:v>53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624449</x:v>
      </x:c>
    </x:row>
    <x:row r="1806" spans="1:12">
      <x:c r="A1806" s="0" t="s">
        <x:v>2</x:v>
      </x:c>
      <x:c r="B1806" s="0" t="s">
        <x:v>4</x:v>
      </x:c>
      <x:c r="C1806" s="0" t="s">
        <x:v>73</x:v>
      </x:c>
      <x:c r="D1806" s="0" t="s">
        <x:v>147</x:v>
      </x:c>
      <x:c r="E1806" s="0" t="s">
        <x:v>52</x:v>
      </x:c>
      <x:c r="F1806" s="0" t="s">
        <x:v>53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692025</x:v>
      </x:c>
    </x:row>
    <x:row r="1807" spans="1:12">
      <x:c r="A1807" s="0" t="s">
        <x:v>2</x:v>
      </x:c>
      <x:c r="B1807" s="0" t="s">
        <x:v>4</x:v>
      </x:c>
      <x:c r="C1807" s="0" t="s">
        <x:v>73</x:v>
      </x:c>
      <x:c r="D1807" s="0" t="s">
        <x:v>147</x:v>
      </x:c>
      <x:c r="E1807" s="0" t="s">
        <x:v>52</x:v>
      </x:c>
      <x:c r="F1807" s="0" t="s">
        <x:v>53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775949</x:v>
      </x:c>
    </x:row>
    <x:row r="1808" spans="1:12">
      <x:c r="A1808" s="0" t="s">
        <x:v>2</x:v>
      </x:c>
      <x:c r="B1808" s="0" t="s">
        <x:v>4</x:v>
      </x:c>
      <x:c r="C1808" s="0" t="s">
        <x:v>73</x:v>
      </x:c>
      <x:c r="D1808" s="0" t="s">
        <x:v>147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818291</x:v>
      </x:c>
    </x:row>
    <x:row r="1809" spans="1:12">
      <x:c r="A1809" s="0" t="s">
        <x:v>2</x:v>
      </x:c>
      <x:c r="B1809" s="0" t="s">
        <x:v>4</x:v>
      </x:c>
      <x:c r="C1809" s="0" t="s">
        <x:v>73</x:v>
      </x:c>
      <x:c r="D1809" s="0" t="s">
        <x:v>147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879134</x:v>
      </x:c>
    </x:row>
    <x:row r="1810" spans="1:12">
      <x:c r="A1810" s="0" t="s">
        <x:v>2</x:v>
      </x:c>
      <x:c r="B1810" s="0" t="s">
        <x:v>4</x:v>
      </x:c>
      <x:c r="C1810" s="0" t="s">
        <x:v>73</x:v>
      </x:c>
      <x:c r="D1810" s="0" t="s">
        <x:v>147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942072</x:v>
      </x:c>
    </x:row>
    <x:row r="1811" spans="1:12">
      <x:c r="A1811" s="0" t="s">
        <x:v>2</x:v>
      </x:c>
      <x:c r="B1811" s="0" t="s">
        <x:v>4</x:v>
      </x:c>
      <x:c r="C1811" s="0" t="s">
        <x:v>73</x:v>
      </x:c>
      <x:c r="D1811" s="0" t="s">
        <x:v>147</x:v>
      </x:c>
      <x:c r="E1811" s="0" t="s">
        <x:v>52</x:v>
      </x:c>
      <x:c r="F1811" s="0" t="s">
        <x:v>53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1001354</x:v>
      </x:c>
    </x:row>
    <x:row r="1812" spans="1:12">
      <x:c r="A1812" s="0" t="s">
        <x:v>2</x:v>
      </x:c>
      <x:c r="B1812" s="0" t="s">
        <x:v>4</x:v>
      </x:c>
      <x:c r="C1812" s="0" t="s">
        <x:v>73</x:v>
      </x:c>
      <x:c r="D1812" s="0" t="s">
        <x:v>147</x:v>
      </x:c>
      <x:c r="E1812" s="0" t="s">
        <x:v>52</x:v>
      </x:c>
      <x:c r="F1812" s="0" t="s">
        <x:v>53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1072522</x:v>
      </x:c>
    </x:row>
    <x:row r="1813" spans="1:12">
      <x:c r="A1813" s="0" t="s">
        <x:v>2</x:v>
      </x:c>
      <x:c r="B1813" s="0" t="s">
        <x:v>4</x:v>
      </x:c>
      <x:c r="C1813" s="0" t="s">
        <x:v>73</x:v>
      </x:c>
      <x:c r="D1813" s="0" t="s">
        <x:v>147</x:v>
      </x:c>
      <x:c r="E1813" s="0" t="s">
        <x:v>52</x:v>
      </x:c>
      <x:c r="F1813" s="0" t="s">
        <x:v>53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1155448</x:v>
      </x:c>
    </x:row>
    <x:row r="1814" spans="1:12">
      <x:c r="A1814" s="0" t="s">
        <x:v>2</x:v>
      </x:c>
      <x:c r="B1814" s="0" t="s">
        <x:v>4</x:v>
      </x:c>
      <x:c r="C1814" s="0" t="s">
        <x:v>73</x:v>
      </x:c>
      <x:c r="D1814" s="0" t="s">
        <x:v>147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1872</x:v>
      </x:c>
    </x:row>
    <x:row r="1815" spans="1:12">
      <x:c r="A1815" s="0" t="s">
        <x:v>2</x:v>
      </x:c>
      <x:c r="B1815" s="0" t="s">
        <x:v>4</x:v>
      </x:c>
      <x:c r="C1815" s="0" t="s">
        <x:v>73</x:v>
      </x:c>
      <x:c r="D1815" s="0" t="s">
        <x:v>147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1908</x:v>
      </x:c>
    </x:row>
    <x:row r="1816" spans="1:12">
      <x:c r="A1816" s="0" t="s">
        <x:v>2</x:v>
      </x:c>
      <x:c r="B1816" s="0" t="s">
        <x:v>4</x:v>
      </x:c>
      <x:c r="C1816" s="0" t="s">
        <x:v>73</x:v>
      </x:c>
      <x:c r="D1816" s="0" t="s">
        <x:v>147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2018</x:v>
      </x:c>
    </x:row>
    <x:row r="1817" spans="1:12">
      <x:c r="A1817" s="0" t="s">
        <x:v>2</x:v>
      </x:c>
      <x:c r="B1817" s="0" t="s">
        <x:v>4</x:v>
      </x:c>
      <x:c r="C1817" s="0" t="s">
        <x:v>73</x:v>
      </x:c>
      <x:c r="D1817" s="0" t="s">
        <x:v>147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2023</x:v>
      </x:c>
    </x:row>
    <x:row r="1818" spans="1:12">
      <x:c r="A1818" s="0" t="s">
        <x:v>2</x:v>
      </x:c>
      <x:c r="B1818" s="0" t="s">
        <x:v>4</x:v>
      </x:c>
      <x:c r="C1818" s="0" t="s">
        <x:v>73</x:v>
      </x:c>
      <x:c r="D1818" s="0" t="s">
        <x:v>147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2356</x:v>
      </x:c>
    </x:row>
    <x:row r="1819" spans="1:12">
      <x:c r="A1819" s="0" t="s">
        <x:v>2</x:v>
      </x:c>
      <x:c r="B1819" s="0" t="s">
        <x:v>4</x:v>
      </x:c>
      <x:c r="C1819" s="0" t="s">
        <x:v>73</x:v>
      </x:c>
      <x:c r="D1819" s="0" t="s">
        <x:v>147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2526</x:v>
      </x:c>
    </x:row>
    <x:row r="1820" spans="1:12">
      <x:c r="A1820" s="0" t="s">
        <x:v>2</x:v>
      </x:c>
      <x:c r="B1820" s="0" t="s">
        <x:v>4</x:v>
      </x:c>
      <x:c r="C1820" s="0" t="s">
        <x:v>73</x:v>
      </x:c>
      <x:c r="D1820" s="0" t="s">
        <x:v>147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2351</x:v>
      </x:c>
    </x:row>
    <x:row r="1821" spans="1:12">
      <x:c r="A1821" s="0" t="s">
        <x:v>2</x:v>
      </x:c>
      <x:c r="B1821" s="0" t="s">
        <x:v>4</x:v>
      </x:c>
      <x:c r="C1821" s="0" t="s">
        <x:v>73</x:v>
      </x:c>
      <x:c r="D1821" s="0" t="s">
        <x:v>147</x:v>
      </x:c>
      <x:c r="E1821" s="0" t="s">
        <x:v>52</x:v>
      </x:c>
      <x:c r="F1821" s="0" t="s">
        <x:v>53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2761</x:v>
      </x:c>
    </x:row>
    <x:row r="1822" spans="1:12">
      <x:c r="A1822" s="0" t="s">
        <x:v>2</x:v>
      </x:c>
      <x:c r="B1822" s="0" t="s">
        <x:v>4</x:v>
      </x:c>
      <x:c r="C1822" s="0" t="s">
        <x:v>73</x:v>
      </x:c>
      <x:c r="D1822" s="0" t="s">
        <x:v>147</x:v>
      </x:c>
      <x:c r="E1822" s="0" t="s">
        <x:v>52</x:v>
      </x:c>
      <x:c r="F1822" s="0" t="s">
        <x:v>53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2181</x:v>
      </x:c>
    </x:row>
    <x:row r="1823" spans="1:12">
      <x:c r="A1823" s="0" t="s">
        <x:v>2</x:v>
      </x:c>
      <x:c r="B1823" s="0" t="s">
        <x:v>4</x:v>
      </x:c>
      <x:c r="C1823" s="0" t="s">
        <x:v>73</x:v>
      </x:c>
      <x:c r="D1823" s="0" t="s">
        <x:v>147</x:v>
      </x:c>
      <x:c r="E1823" s="0" t="s">
        <x:v>52</x:v>
      </x:c>
      <x:c r="F1823" s="0" t="s">
        <x:v>53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2095</x:v>
      </x:c>
    </x:row>
    <x:row r="1824" spans="1:12">
      <x:c r="A1824" s="0" t="s">
        <x:v>2</x:v>
      </x:c>
      <x:c r="B1824" s="0" t="s">
        <x:v>4</x:v>
      </x:c>
      <x:c r="C1824" s="0" t="s">
        <x:v>73</x:v>
      </x:c>
      <x:c r="D1824" s="0" t="s">
        <x:v>147</x:v>
      </x:c>
      <x:c r="E1824" s="0" t="s">
        <x:v>52</x:v>
      </x:c>
      <x:c r="F1824" s="0" t="s">
        <x:v>53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2372</x:v>
      </x:c>
    </x:row>
    <x:row r="1825" spans="1:12">
      <x:c r="A1825" s="0" t="s">
        <x:v>2</x:v>
      </x:c>
      <x:c r="B1825" s="0" t="s">
        <x:v>4</x:v>
      </x:c>
      <x:c r="C1825" s="0" t="s">
        <x:v>73</x:v>
      </x:c>
      <x:c r="D1825" s="0" t="s">
        <x:v>147</x:v>
      </x:c>
      <x:c r="E1825" s="0" t="s">
        <x:v>52</x:v>
      </x:c>
      <x:c r="F1825" s="0" t="s">
        <x:v>53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2897</x:v>
      </x:c>
    </x:row>
    <x:row r="1826" spans="1:12">
      <x:c r="A1826" s="0" t="s">
        <x:v>2</x:v>
      </x:c>
      <x:c r="B1826" s="0" t="s">
        <x:v>4</x:v>
      </x:c>
      <x:c r="C1826" s="0" t="s">
        <x:v>73</x:v>
      </x:c>
      <x:c r="D1826" s="0" t="s">
        <x:v>147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590925</x:v>
      </x:c>
    </x:row>
    <x:row r="1827" spans="1:12">
      <x:c r="A1827" s="0" t="s">
        <x:v>2</x:v>
      </x:c>
      <x:c r="B1827" s="0" t="s">
        <x:v>4</x:v>
      </x:c>
      <x:c r="C1827" s="0" t="s">
        <x:v>73</x:v>
      </x:c>
      <x:c r="D1827" s="0" t="s">
        <x:v>147</x:v>
      </x:c>
      <x:c r="E1827" s="0" t="s">
        <x:v>75</x:v>
      </x:c>
      <x:c r="F1827" s="0" t="s">
        <x:v>76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683671</x:v>
      </x:c>
    </x:row>
    <x:row r="1828" spans="1:12">
      <x:c r="A1828" s="0" t="s">
        <x:v>2</x:v>
      </x:c>
      <x:c r="B1828" s="0" t="s">
        <x:v>4</x:v>
      </x:c>
      <x:c r="C1828" s="0" t="s">
        <x:v>73</x:v>
      </x:c>
      <x:c r="D1828" s="0" t="s">
        <x:v>147</x:v>
      </x:c>
      <x:c r="E1828" s="0" t="s">
        <x:v>75</x:v>
      </x:c>
      <x:c r="F1828" s="0" t="s">
        <x:v>76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775322</x:v>
      </x:c>
    </x:row>
    <x:row r="1829" spans="1:12">
      <x:c r="A1829" s="0" t="s">
        <x:v>2</x:v>
      </x:c>
      <x:c r="B1829" s="0" t="s">
        <x:v>4</x:v>
      </x:c>
      <x:c r="C1829" s="0" t="s">
        <x:v>73</x:v>
      </x:c>
      <x:c r="D1829" s="0" t="s">
        <x:v>147</x:v>
      </x:c>
      <x:c r="E1829" s="0" t="s">
        <x:v>75</x:v>
      </x:c>
      <x:c r="F1829" s="0" t="s">
        <x:v>76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838433</x:v>
      </x:c>
    </x:row>
    <x:row r="1830" spans="1:12">
      <x:c r="A1830" s="0" t="s">
        <x:v>2</x:v>
      </x:c>
      <x:c r="B1830" s="0" t="s">
        <x:v>4</x:v>
      </x:c>
      <x:c r="C1830" s="0" t="s">
        <x:v>73</x:v>
      </x:c>
      <x:c r="D1830" s="0" t="s">
        <x:v>147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873264</x:v>
      </x:c>
    </x:row>
    <x:row r="1831" spans="1:12">
      <x:c r="A1831" s="0" t="s">
        <x:v>2</x:v>
      </x:c>
      <x:c r="B1831" s="0" t="s">
        <x:v>4</x:v>
      </x:c>
      <x:c r="C1831" s="0" t="s">
        <x:v>73</x:v>
      </x:c>
      <x:c r="D1831" s="0" t="s">
        <x:v>147</x:v>
      </x:c>
      <x:c r="E1831" s="0" t="s">
        <x:v>75</x:v>
      </x:c>
      <x:c r="F1831" s="0" t="s">
        <x:v>76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928943</x:v>
      </x:c>
    </x:row>
    <x:row r="1832" spans="1:12">
      <x:c r="A1832" s="0" t="s">
        <x:v>2</x:v>
      </x:c>
      <x:c r="B1832" s="0" t="s">
        <x:v>4</x:v>
      </x:c>
      <x:c r="C1832" s="0" t="s">
        <x:v>73</x:v>
      </x:c>
      <x:c r="D1832" s="0" t="s">
        <x:v>147</x:v>
      </x:c>
      <x:c r="E1832" s="0" t="s">
        <x:v>75</x:v>
      </x:c>
      <x:c r="F1832" s="0" t="s">
        <x:v>76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955087</x:v>
      </x:c>
    </x:row>
    <x:row r="1833" spans="1:12">
      <x:c r="A1833" s="0" t="s">
        <x:v>2</x:v>
      </x:c>
      <x:c r="B1833" s="0" t="s">
        <x:v>4</x:v>
      </x:c>
      <x:c r="C1833" s="0" t="s">
        <x:v>73</x:v>
      </x:c>
      <x:c r="D1833" s="0" t="s">
        <x:v>147</x:v>
      </x:c>
      <x:c r="E1833" s="0" t="s">
        <x:v>75</x:v>
      </x:c>
      <x:c r="F1833" s="0" t="s">
        <x:v>76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1000806</x:v>
      </x:c>
    </x:row>
    <x:row r="1834" spans="1:12">
      <x:c r="A1834" s="0" t="s">
        <x:v>2</x:v>
      </x:c>
      <x:c r="B1834" s="0" t="s">
        <x:v>4</x:v>
      </x:c>
      <x:c r="C1834" s="0" t="s">
        <x:v>73</x:v>
      </x:c>
      <x:c r="D1834" s="0" t="s">
        <x:v>147</x:v>
      </x:c>
      <x:c r="E1834" s="0" t="s">
        <x:v>75</x:v>
      </x:c>
      <x:c r="F1834" s="0" t="s">
        <x:v>76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1022402</x:v>
      </x:c>
    </x:row>
    <x:row r="1835" spans="1:12">
      <x:c r="A1835" s="0" t="s">
        <x:v>2</x:v>
      </x:c>
      <x:c r="B1835" s="0" t="s">
        <x:v>4</x:v>
      </x:c>
      <x:c r="C1835" s="0" t="s">
        <x:v>73</x:v>
      </x:c>
      <x:c r="D1835" s="0" t="s">
        <x:v>147</x:v>
      </x:c>
      <x:c r="E1835" s="0" t="s">
        <x:v>75</x:v>
      </x:c>
      <x:c r="F1835" s="0" t="s">
        <x:v>76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1088994</x:v>
      </x:c>
    </x:row>
    <x:row r="1836" spans="1:12">
      <x:c r="A1836" s="0" t="s">
        <x:v>2</x:v>
      </x:c>
      <x:c r="B1836" s="0" t="s">
        <x:v>4</x:v>
      </x:c>
      <x:c r="C1836" s="0" t="s">
        <x:v>73</x:v>
      </x:c>
      <x:c r="D1836" s="0" t="s">
        <x:v>147</x:v>
      </x:c>
      <x:c r="E1836" s="0" t="s">
        <x:v>75</x:v>
      </x:c>
      <x:c r="F1836" s="0" t="s">
        <x:v>76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1156051</x:v>
      </x:c>
    </x:row>
    <x:row r="1837" spans="1:12">
      <x:c r="A1837" s="0" t="s">
        <x:v>2</x:v>
      </x:c>
      <x:c r="B1837" s="0" t="s">
        <x:v>4</x:v>
      </x:c>
      <x:c r="C1837" s="0" t="s">
        <x:v>73</x:v>
      </x:c>
      <x:c r="D1837" s="0" t="s">
        <x:v>147</x:v>
      </x:c>
      <x:c r="E1837" s="0" t="s">
        <x:v>75</x:v>
      </x:c>
      <x:c r="F1837" s="0" t="s">
        <x:v>76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1229302</x:v>
      </x:c>
    </x:row>
    <x:row r="1838" spans="1:12">
      <x:c r="A1838" s="0" t="s">
        <x:v>2</x:v>
      </x:c>
      <x:c r="B1838" s="0" t="s">
        <x:v>4</x:v>
      </x:c>
      <x:c r="C1838" s="0" t="s">
        <x:v>73</x:v>
      </x:c>
      <x:c r="D1838" s="0" t="s">
        <x:v>147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428066</x:v>
      </x:c>
    </x:row>
    <x:row r="1839" spans="1:12">
      <x:c r="A1839" s="0" t="s">
        <x:v>2</x:v>
      </x:c>
      <x:c r="B1839" s="0" t="s">
        <x:v>4</x:v>
      </x:c>
      <x:c r="C1839" s="0" t="s">
        <x:v>73</x:v>
      </x:c>
      <x:c r="D1839" s="0" t="s">
        <x:v>147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492158</x:v>
      </x:c>
    </x:row>
    <x:row r="1840" spans="1:12">
      <x:c r="A1840" s="0" t="s">
        <x:v>2</x:v>
      </x:c>
      <x:c r="B1840" s="0" t="s">
        <x:v>4</x:v>
      </x:c>
      <x:c r="C1840" s="0" t="s">
        <x:v>73</x:v>
      </x:c>
      <x:c r="D1840" s="0" t="s">
        <x:v>147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553506</x:v>
      </x:c>
    </x:row>
    <x:row r="1841" spans="1:12">
      <x:c r="A1841" s="0" t="s">
        <x:v>2</x:v>
      </x:c>
      <x:c r="B1841" s="0" t="s">
        <x:v>4</x:v>
      </x:c>
      <x:c r="C1841" s="0" t="s">
        <x:v>73</x:v>
      </x:c>
      <x:c r="D1841" s="0" t="s">
        <x:v>147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593749</x:v>
      </x:c>
    </x:row>
    <x:row r="1842" spans="1:12">
      <x:c r="A1842" s="0" t="s">
        <x:v>2</x:v>
      </x:c>
      <x:c r="B1842" s="0" t="s">
        <x:v>4</x:v>
      </x:c>
      <x:c r="C1842" s="0" t="s">
        <x:v>73</x:v>
      </x:c>
      <x:c r="D1842" s="0" t="s">
        <x:v>147</x:v>
      </x:c>
      <x:c r="E1842" s="0" t="s">
        <x:v>75</x:v>
      </x:c>
      <x:c r="F1842" s="0" t="s">
        <x:v>76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611189</x:v>
      </x:c>
    </x:row>
    <x:row r="1843" spans="1:12">
      <x:c r="A1843" s="0" t="s">
        <x:v>2</x:v>
      </x:c>
      <x:c r="B1843" s="0" t="s">
        <x:v>4</x:v>
      </x:c>
      <x:c r="C1843" s="0" t="s">
        <x:v>73</x:v>
      </x:c>
      <x:c r="D1843" s="0" t="s">
        <x:v>147</x:v>
      </x:c>
      <x:c r="E1843" s="0" t="s">
        <x:v>75</x:v>
      </x:c>
      <x:c r="F1843" s="0" t="s">
        <x:v>76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639279</x:v>
      </x:c>
    </x:row>
    <x:row r="1844" spans="1:12">
      <x:c r="A1844" s="0" t="s">
        <x:v>2</x:v>
      </x:c>
      <x:c r="B1844" s="0" t="s">
        <x:v>4</x:v>
      </x:c>
      <x:c r="C1844" s="0" t="s">
        <x:v>73</x:v>
      </x:c>
      <x:c r="D1844" s="0" t="s">
        <x:v>147</x:v>
      </x:c>
      <x:c r="E1844" s="0" t="s">
        <x:v>75</x:v>
      </x:c>
      <x:c r="F1844" s="0" t="s">
        <x:v>76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654405</x:v>
      </x:c>
    </x:row>
    <x:row r="1845" spans="1:12">
      <x:c r="A1845" s="0" t="s">
        <x:v>2</x:v>
      </x:c>
      <x:c r="B1845" s="0" t="s">
        <x:v>4</x:v>
      </x:c>
      <x:c r="C1845" s="0" t="s">
        <x:v>73</x:v>
      </x:c>
      <x:c r="D1845" s="0" t="s">
        <x:v>147</x:v>
      </x:c>
      <x:c r="E1845" s="0" t="s">
        <x:v>75</x:v>
      </x:c>
      <x:c r="F1845" s="0" t="s">
        <x:v>76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677782</x:v>
      </x:c>
    </x:row>
    <x:row r="1846" spans="1:12">
      <x:c r="A1846" s="0" t="s">
        <x:v>2</x:v>
      </x:c>
      <x:c r="B1846" s="0" t="s">
        <x:v>4</x:v>
      </x:c>
      <x:c r="C1846" s="0" t="s">
        <x:v>73</x:v>
      </x:c>
      <x:c r="D1846" s="0" t="s">
        <x:v>147</x:v>
      </x:c>
      <x:c r="E1846" s="0" t="s">
        <x:v>75</x:v>
      </x:c>
      <x:c r="F1846" s="0" t="s">
        <x:v>76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685725</x:v>
      </x:c>
    </x:row>
    <x:row r="1847" spans="1:12">
      <x:c r="A1847" s="0" t="s">
        <x:v>2</x:v>
      </x:c>
      <x:c r="B1847" s="0" t="s">
        <x:v>4</x:v>
      </x:c>
      <x:c r="C1847" s="0" t="s">
        <x:v>73</x:v>
      </x:c>
      <x:c r="D1847" s="0" t="s">
        <x:v>147</x:v>
      </x:c>
      <x:c r="E1847" s="0" t="s">
        <x:v>75</x:v>
      </x:c>
      <x:c r="F1847" s="0" t="s">
        <x:v>76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733897</x:v>
      </x:c>
    </x:row>
    <x:row r="1848" spans="1:12">
      <x:c r="A1848" s="0" t="s">
        <x:v>2</x:v>
      </x:c>
      <x:c r="B1848" s="0" t="s">
        <x:v>4</x:v>
      </x:c>
      <x:c r="C1848" s="0" t="s">
        <x:v>73</x:v>
      </x:c>
      <x:c r="D1848" s="0" t="s">
        <x:v>147</x:v>
      </x:c>
      <x:c r="E1848" s="0" t="s">
        <x:v>75</x:v>
      </x:c>
      <x:c r="F1848" s="0" t="s">
        <x:v>76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766880</x:v>
      </x:c>
    </x:row>
    <x:row r="1849" spans="1:12">
      <x:c r="A1849" s="0" t="s">
        <x:v>2</x:v>
      </x:c>
      <x:c r="B1849" s="0" t="s">
        <x:v>4</x:v>
      </x:c>
      <x:c r="C1849" s="0" t="s">
        <x:v>73</x:v>
      </x:c>
      <x:c r="D1849" s="0" t="s">
        <x:v>147</x:v>
      </x:c>
      <x:c r="E1849" s="0" t="s">
        <x:v>75</x:v>
      </x:c>
      <x:c r="F1849" s="0" t="s">
        <x:v>76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805528</x:v>
      </x:c>
    </x:row>
    <x:row r="1850" spans="1:12">
      <x:c r="A1850" s="0" t="s">
        <x:v>2</x:v>
      </x:c>
      <x:c r="B1850" s="0" t="s">
        <x:v>4</x:v>
      </x:c>
      <x:c r="C1850" s="0" t="s">
        <x:v>73</x:v>
      </x:c>
      <x:c r="D1850" s="0" t="s">
        <x:v>147</x:v>
      </x:c>
      <x:c r="E1850" s="0" t="s">
        <x:v>75</x:v>
      </x:c>
      <x:c r="F1850" s="0" t="s">
        <x:v>76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162404</x:v>
      </x:c>
    </x:row>
    <x:row r="1851" spans="1:12">
      <x:c r="A1851" s="0" t="s">
        <x:v>2</x:v>
      </x:c>
      <x:c r="B1851" s="0" t="s">
        <x:v>4</x:v>
      </x:c>
      <x:c r="C1851" s="0" t="s">
        <x:v>73</x:v>
      </x:c>
      <x:c r="D1851" s="0" t="s">
        <x:v>147</x:v>
      </x:c>
      <x:c r="E1851" s="0" t="s">
        <x:v>75</x:v>
      </x:c>
      <x:c r="F1851" s="0" t="s">
        <x:v>76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191196</x:v>
      </x:c>
    </x:row>
    <x:row r="1852" spans="1:12">
      <x:c r="A1852" s="0" t="s">
        <x:v>2</x:v>
      </x:c>
      <x:c r="B1852" s="0" t="s">
        <x:v>4</x:v>
      </x:c>
      <x:c r="C1852" s="0" t="s">
        <x:v>73</x:v>
      </x:c>
      <x:c r="D1852" s="0" t="s">
        <x:v>147</x:v>
      </x:c>
      <x:c r="E1852" s="0" t="s">
        <x:v>75</x:v>
      </x:c>
      <x:c r="F1852" s="0" t="s">
        <x:v>76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221513</x:v>
      </x:c>
    </x:row>
    <x:row r="1853" spans="1:12">
      <x:c r="A1853" s="0" t="s">
        <x:v>2</x:v>
      </x:c>
      <x:c r="B1853" s="0" t="s">
        <x:v>4</x:v>
      </x:c>
      <x:c r="C1853" s="0" t="s">
        <x:v>73</x:v>
      </x:c>
      <x:c r="D1853" s="0" t="s">
        <x:v>147</x:v>
      </x:c>
      <x:c r="E1853" s="0" t="s">
        <x:v>75</x:v>
      </x:c>
      <x:c r="F1853" s="0" t="s">
        <x:v>76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244424</x:v>
      </x:c>
    </x:row>
    <x:row r="1854" spans="1:12">
      <x:c r="A1854" s="0" t="s">
        <x:v>2</x:v>
      </x:c>
      <x:c r="B1854" s="0" t="s">
        <x:v>4</x:v>
      </x:c>
      <x:c r="C1854" s="0" t="s">
        <x:v>73</x:v>
      </x:c>
      <x:c r="D1854" s="0" t="s">
        <x:v>147</x:v>
      </x:c>
      <x:c r="E1854" s="0" t="s">
        <x:v>75</x:v>
      </x:c>
      <x:c r="F1854" s="0" t="s">
        <x:v>76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261703</x:v>
      </x:c>
    </x:row>
    <x:row r="1855" spans="1:12">
      <x:c r="A1855" s="0" t="s">
        <x:v>2</x:v>
      </x:c>
      <x:c r="B1855" s="0" t="s">
        <x:v>4</x:v>
      </x:c>
      <x:c r="C1855" s="0" t="s">
        <x:v>73</x:v>
      </x:c>
      <x:c r="D1855" s="0" t="s">
        <x:v>147</x:v>
      </x:c>
      <x:c r="E1855" s="0" t="s">
        <x:v>75</x:v>
      </x:c>
      <x:c r="F1855" s="0" t="s">
        <x:v>76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289267</x:v>
      </x:c>
    </x:row>
    <x:row r="1856" spans="1:12">
      <x:c r="A1856" s="0" t="s">
        <x:v>2</x:v>
      </x:c>
      <x:c r="B1856" s="0" t="s">
        <x:v>4</x:v>
      </x:c>
      <x:c r="C1856" s="0" t="s">
        <x:v>73</x:v>
      </x:c>
      <x:c r="D1856" s="0" t="s">
        <x:v>147</x:v>
      </x:c>
      <x:c r="E1856" s="0" t="s">
        <x:v>75</x:v>
      </x:c>
      <x:c r="F1856" s="0" t="s">
        <x:v>76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300251</x:v>
      </x:c>
    </x:row>
    <x:row r="1857" spans="1:12">
      <x:c r="A1857" s="0" t="s">
        <x:v>2</x:v>
      </x:c>
      <x:c r="B1857" s="0" t="s">
        <x:v>4</x:v>
      </x:c>
      <x:c r="C1857" s="0" t="s">
        <x:v>73</x:v>
      </x:c>
      <x:c r="D1857" s="0" t="s">
        <x:v>147</x:v>
      </x:c>
      <x:c r="E1857" s="0" t="s">
        <x:v>75</x:v>
      </x:c>
      <x:c r="F1857" s="0" t="s">
        <x:v>76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322360</x:v>
      </x:c>
    </x:row>
    <x:row r="1858" spans="1:12">
      <x:c r="A1858" s="0" t="s">
        <x:v>2</x:v>
      </x:c>
      <x:c r="B1858" s="0" t="s">
        <x:v>4</x:v>
      </x:c>
      <x:c r="C1858" s="0" t="s">
        <x:v>73</x:v>
      </x:c>
      <x:c r="D1858" s="0" t="s">
        <x:v>147</x:v>
      </x:c>
      <x:c r="E1858" s="0" t="s">
        <x:v>75</x:v>
      </x:c>
      <x:c r="F1858" s="0" t="s">
        <x:v>76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336233</x:v>
      </x:c>
    </x:row>
    <x:row r="1859" spans="1:12">
      <x:c r="A1859" s="0" t="s">
        <x:v>2</x:v>
      </x:c>
      <x:c r="B1859" s="0" t="s">
        <x:v>4</x:v>
      </x:c>
      <x:c r="C1859" s="0" t="s">
        <x:v>73</x:v>
      </x:c>
      <x:c r="D1859" s="0" t="s">
        <x:v>147</x:v>
      </x:c>
      <x:c r="E1859" s="0" t="s">
        <x:v>75</x:v>
      </x:c>
      <x:c r="F1859" s="0" t="s">
        <x:v>76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354718</x:v>
      </x:c>
    </x:row>
    <x:row r="1860" spans="1:12">
      <x:c r="A1860" s="0" t="s">
        <x:v>2</x:v>
      </x:c>
      <x:c r="B1860" s="0" t="s">
        <x:v>4</x:v>
      </x:c>
      <x:c r="C1860" s="0" t="s">
        <x:v>73</x:v>
      </x:c>
      <x:c r="D1860" s="0" t="s">
        <x:v>147</x:v>
      </x:c>
      <x:c r="E1860" s="0" t="s">
        <x:v>75</x:v>
      </x:c>
      <x:c r="F1860" s="0" t="s">
        <x:v>76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388636</x:v>
      </x:c>
    </x:row>
    <x:row r="1861" spans="1:12">
      <x:c r="A1861" s="0" t="s">
        <x:v>2</x:v>
      </x:c>
      <x:c r="B1861" s="0" t="s">
        <x:v>4</x:v>
      </x:c>
      <x:c r="C1861" s="0" t="s">
        <x:v>73</x:v>
      </x:c>
      <x:c r="D1861" s="0" t="s">
        <x:v>147</x:v>
      </x:c>
      <x:c r="E1861" s="0" t="s">
        <x:v>75</x:v>
      </x:c>
      <x:c r="F1861" s="0" t="s">
        <x:v>76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423414</x:v>
      </x:c>
    </x:row>
    <x:row r="1862" spans="1:12">
      <x:c r="A1862" s="0" t="s">
        <x:v>2</x:v>
      </x:c>
      <x:c r="B1862" s="0" t="s">
        <x:v>4</x:v>
      </x:c>
      <x:c r="C1862" s="0" t="s">
        <x:v>73</x:v>
      </x:c>
      <x:c r="D1862" s="0" t="s">
        <x:v>147</x:v>
      </x:c>
      <x:c r="E1862" s="0" t="s">
        <x:v>75</x:v>
      </x:c>
      <x:c r="F1862" s="0" t="s">
        <x:v>76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456</x:v>
      </x:c>
    </x:row>
    <x:row r="1863" spans="1:12">
      <x:c r="A1863" s="0" t="s">
        <x:v>2</x:v>
      </x:c>
      <x:c r="B1863" s="0" t="s">
        <x:v>4</x:v>
      </x:c>
      <x:c r="C1863" s="0" t="s">
        <x:v>73</x:v>
      </x:c>
      <x:c r="D1863" s="0" t="s">
        <x:v>147</x:v>
      </x:c>
      <x:c r="E1863" s="0" t="s">
        <x:v>75</x:v>
      </x:c>
      <x:c r="F1863" s="0" t="s">
        <x:v>76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316</x:v>
      </x:c>
    </x:row>
    <x:row r="1864" spans="1:12">
      <x:c r="A1864" s="0" t="s">
        <x:v>2</x:v>
      </x:c>
      <x:c r="B1864" s="0" t="s">
        <x:v>4</x:v>
      </x:c>
      <x:c r="C1864" s="0" t="s">
        <x:v>73</x:v>
      </x:c>
      <x:c r="D1864" s="0" t="s">
        <x:v>147</x:v>
      </x:c>
      <x:c r="E1864" s="0" t="s">
        <x:v>75</x:v>
      </x:c>
      <x:c r="F1864" s="0" t="s">
        <x:v>76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302</x:v>
      </x:c>
    </x:row>
    <x:row r="1865" spans="1:12">
      <x:c r="A1865" s="0" t="s">
        <x:v>2</x:v>
      </x:c>
      <x:c r="B1865" s="0" t="s">
        <x:v>4</x:v>
      </x:c>
      <x:c r="C1865" s="0" t="s">
        <x:v>73</x:v>
      </x:c>
      <x:c r="D1865" s="0" t="s">
        <x:v>147</x:v>
      </x:c>
      <x:c r="E1865" s="0" t="s">
        <x:v>75</x:v>
      </x:c>
      <x:c r="F1865" s="0" t="s">
        <x:v>76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73</x:v>
      </x:c>
      <x:c r="D1866" s="0" t="s">
        <x:v>147</x:v>
      </x:c>
      <x:c r="E1866" s="0" t="s">
        <x:v>75</x:v>
      </x:c>
      <x:c r="F1866" s="0" t="s">
        <x:v>76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372</x:v>
      </x:c>
    </x:row>
    <x:row r="1867" spans="1:12">
      <x:c r="A1867" s="0" t="s">
        <x:v>2</x:v>
      </x:c>
      <x:c r="B1867" s="0" t="s">
        <x:v>4</x:v>
      </x:c>
      <x:c r="C1867" s="0" t="s">
        <x:v>73</x:v>
      </x:c>
      <x:c r="D1867" s="0" t="s">
        <x:v>147</x:v>
      </x:c>
      <x:c r="E1867" s="0" t="s">
        <x:v>75</x:v>
      </x:c>
      <x:c r="F1867" s="0" t="s">
        <x:v>76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397</x:v>
      </x:c>
    </x:row>
    <x:row r="1868" spans="1:12">
      <x:c r="A1868" s="0" t="s">
        <x:v>2</x:v>
      </x:c>
      <x:c r="B1868" s="0" t="s">
        <x:v>4</x:v>
      </x:c>
      <x:c r="C1868" s="0" t="s">
        <x:v>73</x:v>
      </x:c>
      <x:c r="D1868" s="0" t="s">
        <x:v>147</x:v>
      </x:c>
      <x:c r="E1868" s="0" t="s">
        <x:v>75</x:v>
      </x:c>
      <x:c r="F1868" s="0" t="s">
        <x:v>76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431</x:v>
      </x:c>
    </x:row>
    <x:row r="1869" spans="1:12">
      <x:c r="A1869" s="0" t="s">
        <x:v>2</x:v>
      </x:c>
      <x:c r="B1869" s="0" t="s">
        <x:v>4</x:v>
      </x:c>
      <x:c r="C1869" s="0" t="s">
        <x:v>73</x:v>
      </x:c>
      <x:c r="D1869" s="0" t="s">
        <x:v>147</x:v>
      </x:c>
      <x:c r="E1869" s="0" t="s">
        <x:v>75</x:v>
      </x:c>
      <x:c r="F1869" s="0" t="s">
        <x:v>76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664</x:v>
      </x:c>
    </x:row>
    <x:row r="1870" spans="1:12">
      <x:c r="A1870" s="0" t="s">
        <x:v>2</x:v>
      </x:c>
      <x:c r="B1870" s="0" t="s">
        <x:v>4</x:v>
      </x:c>
      <x:c r="C1870" s="0" t="s">
        <x:v>73</x:v>
      </x:c>
      <x:c r="D1870" s="0" t="s">
        <x:v>147</x:v>
      </x:c>
      <x:c r="E1870" s="0" t="s">
        <x:v>75</x:v>
      </x:c>
      <x:c r="F1870" s="0" t="s">
        <x:v>76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444</x:v>
      </x:c>
    </x:row>
    <x:row r="1871" spans="1:12">
      <x:c r="A1871" s="0" t="s">
        <x:v>2</x:v>
      </x:c>
      <x:c r="B1871" s="0" t="s">
        <x:v>4</x:v>
      </x:c>
      <x:c r="C1871" s="0" t="s">
        <x:v>73</x:v>
      </x:c>
      <x:c r="D1871" s="0" t="s">
        <x:v>147</x:v>
      </x:c>
      <x:c r="E1871" s="0" t="s">
        <x:v>75</x:v>
      </x:c>
      <x:c r="F1871" s="0" t="s">
        <x:v>76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379</x:v>
      </x:c>
    </x:row>
    <x:row r="1872" spans="1:12">
      <x:c r="A1872" s="0" t="s">
        <x:v>2</x:v>
      </x:c>
      <x:c r="B1872" s="0" t="s">
        <x:v>4</x:v>
      </x:c>
      <x:c r="C1872" s="0" t="s">
        <x:v>73</x:v>
      </x:c>
      <x:c r="D1872" s="0" t="s">
        <x:v>147</x:v>
      </x:c>
      <x:c r="E1872" s="0" t="s">
        <x:v>75</x:v>
      </x:c>
      <x:c r="F1872" s="0" t="s">
        <x:v>76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535</x:v>
      </x:c>
    </x:row>
    <x:row r="1873" spans="1:12">
      <x:c r="A1873" s="0" t="s">
        <x:v>2</x:v>
      </x:c>
      <x:c r="B1873" s="0" t="s">
        <x:v>4</x:v>
      </x:c>
      <x:c r="C1873" s="0" t="s">
        <x:v>73</x:v>
      </x:c>
      <x:c r="D1873" s="0" t="s">
        <x:v>147</x:v>
      </x:c>
      <x:c r="E1873" s="0" t="s">
        <x:v>75</x:v>
      </x:c>
      <x:c r="F1873" s="0" t="s">
        <x:v>76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360</x:v>
      </x:c>
    </x:row>
    <x:row r="1874" spans="1:12">
      <x:c r="A1874" s="0" t="s">
        <x:v>2</x:v>
      </x:c>
      <x:c r="B1874" s="0" t="s">
        <x:v>4</x:v>
      </x:c>
      <x:c r="C1874" s="0" t="s">
        <x:v>73</x:v>
      </x:c>
      <x:c r="D1874" s="0" t="s">
        <x:v>147</x:v>
      </x:c>
      <x:c r="E1874" s="0" t="s">
        <x:v>77</x:v>
      </x:c>
      <x:c r="F1874" s="0" t="s">
        <x:v>78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482738</x:v>
      </x:c>
    </x:row>
    <x:row r="1875" spans="1:12">
      <x:c r="A1875" s="0" t="s">
        <x:v>2</x:v>
      </x:c>
      <x:c r="B1875" s="0" t="s">
        <x:v>4</x:v>
      </x:c>
      <x:c r="C1875" s="0" t="s">
        <x:v>73</x:v>
      </x:c>
      <x:c r="D1875" s="0" t="s">
        <x:v>147</x:v>
      </x:c>
      <x:c r="E1875" s="0" t="s">
        <x:v>77</x:v>
      </x:c>
      <x:c r="F1875" s="0" t="s">
        <x:v>78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556457</x:v>
      </x:c>
    </x:row>
    <x:row r="1876" spans="1:12">
      <x:c r="A1876" s="0" t="s">
        <x:v>2</x:v>
      </x:c>
      <x:c r="B1876" s="0" t="s">
        <x:v>4</x:v>
      </x:c>
      <x:c r="C1876" s="0" t="s">
        <x:v>73</x:v>
      </x:c>
      <x:c r="D1876" s="0" t="s">
        <x:v>147</x:v>
      </x:c>
      <x:c r="E1876" s="0" t="s">
        <x:v>77</x:v>
      </x:c>
      <x:c r="F1876" s="0" t="s">
        <x:v>78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638981</x:v>
      </x:c>
    </x:row>
    <x:row r="1877" spans="1:12">
      <x:c r="A1877" s="0" t="s">
        <x:v>2</x:v>
      </x:c>
      <x:c r="B1877" s="0" t="s">
        <x:v>4</x:v>
      </x:c>
      <x:c r="C1877" s="0" t="s">
        <x:v>73</x:v>
      </x:c>
      <x:c r="D1877" s="0" t="s">
        <x:v>147</x:v>
      </x:c>
      <x:c r="E1877" s="0" t="s">
        <x:v>77</x:v>
      </x:c>
      <x:c r="F1877" s="0" t="s">
        <x:v>78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690530</x:v>
      </x:c>
    </x:row>
    <x:row r="1878" spans="1:12">
      <x:c r="A1878" s="0" t="s">
        <x:v>2</x:v>
      </x:c>
      <x:c r="B1878" s="0" t="s">
        <x:v>4</x:v>
      </x:c>
      <x:c r="C1878" s="0" t="s">
        <x:v>73</x:v>
      </x:c>
      <x:c r="D1878" s="0" t="s">
        <x:v>147</x:v>
      </x:c>
      <x:c r="E1878" s="0" t="s">
        <x:v>77</x:v>
      </x:c>
      <x:c r="F1878" s="0" t="s">
        <x:v>78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716807</x:v>
      </x:c>
    </x:row>
    <x:row r="1879" spans="1:12">
      <x:c r="A1879" s="0" t="s">
        <x:v>2</x:v>
      </x:c>
      <x:c r="B1879" s="0" t="s">
        <x:v>4</x:v>
      </x:c>
      <x:c r="C1879" s="0" t="s">
        <x:v>73</x:v>
      </x:c>
      <x:c r="D1879" s="0" t="s">
        <x:v>147</x:v>
      </x:c>
      <x:c r="E1879" s="0" t="s">
        <x:v>77</x:v>
      </x:c>
      <x:c r="F1879" s="0" t="s">
        <x:v>78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759232</x:v>
      </x:c>
    </x:row>
    <x:row r="1880" spans="1:12">
      <x:c r="A1880" s="0" t="s">
        <x:v>2</x:v>
      </x:c>
      <x:c r="B1880" s="0" t="s">
        <x:v>4</x:v>
      </x:c>
      <x:c r="C1880" s="0" t="s">
        <x:v>73</x:v>
      </x:c>
      <x:c r="D1880" s="0" t="s">
        <x:v>147</x:v>
      </x:c>
      <x:c r="E1880" s="0" t="s">
        <x:v>77</x:v>
      </x:c>
      <x:c r="F1880" s="0" t="s">
        <x:v>78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778003</x:v>
      </x:c>
    </x:row>
    <x:row r="1881" spans="1:12">
      <x:c r="A1881" s="0" t="s">
        <x:v>2</x:v>
      </x:c>
      <x:c r="B1881" s="0" t="s">
        <x:v>4</x:v>
      </x:c>
      <x:c r="C1881" s="0" t="s">
        <x:v>73</x:v>
      </x:c>
      <x:c r="D1881" s="0" t="s">
        <x:v>147</x:v>
      </x:c>
      <x:c r="E1881" s="0" t="s">
        <x:v>77</x:v>
      </x:c>
      <x:c r="F1881" s="0" t="s">
        <x:v>78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819484</x:v>
      </x:c>
    </x:row>
    <x:row r="1882" spans="1:12">
      <x:c r="A1882" s="0" t="s">
        <x:v>2</x:v>
      </x:c>
      <x:c r="B1882" s="0" t="s">
        <x:v>4</x:v>
      </x:c>
      <x:c r="C1882" s="0" t="s">
        <x:v>73</x:v>
      </x:c>
      <x:c r="D1882" s="0" t="s">
        <x:v>147</x:v>
      </x:c>
      <x:c r="E1882" s="0" t="s">
        <x:v>77</x:v>
      </x:c>
      <x:c r="F1882" s="0" t="s">
        <x:v>78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828722</x:v>
      </x:c>
    </x:row>
    <x:row r="1883" spans="1:12">
      <x:c r="A1883" s="0" t="s">
        <x:v>2</x:v>
      </x:c>
      <x:c r="B1883" s="0" t="s">
        <x:v>4</x:v>
      </x:c>
      <x:c r="C1883" s="0" t="s">
        <x:v>73</x:v>
      </x:c>
      <x:c r="D1883" s="0" t="s">
        <x:v>147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884140</x:v>
      </x:c>
    </x:row>
    <x:row r="1884" spans="1:12">
      <x:c r="A1884" s="0" t="s">
        <x:v>2</x:v>
      </x:c>
      <x:c r="B1884" s="0" t="s">
        <x:v>4</x:v>
      </x:c>
      <x:c r="C1884" s="0" t="s">
        <x:v>73</x:v>
      </x:c>
      <x:c r="D1884" s="0" t="s">
        <x:v>147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929955</x:v>
      </x:c>
    </x:row>
    <x:row r="1885" spans="1:12">
      <x:c r="A1885" s="0" t="s">
        <x:v>2</x:v>
      </x:c>
      <x:c r="B1885" s="0" t="s">
        <x:v>4</x:v>
      </x:c>
      <x:c r="C1885" s="0" t="s">
        <x:v>73</x:v>
      </x:c>
      <x:c r="D1885" s="0" t="s">
        <x:v>147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991061</x:v>
      </x:c>
    </x:row>
    <x:row r="1886" spans="1:12">
      <x:c r="A1886" s="0" t="s">
        <x:v>2</x:v>
      </x:c>
      <x:c r="B1886" s="0" t="s">
        <x:v>4</x:v>
      </x:c>
      <x:c r="C1886" s="0" t="s">
        <x:v>73</x:v>
      </x:c>
      <x:c r="D1886" s="0" t="s">
        <x:v>147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347156</x:v>
      </x:c>
    </x:row>
    <x:row r="1887" spans="1:12">
      <x:c r="A1887" s="0" t="s">
        <x:v>2</x:v>
      </x:c>
      <x:c r="B1887" s="0" t="s">
        <x:v>4</x:v>
      </x:c>
      <x:c r="C1887" s="0" t="s">
        <x:v>73</x:v>
      </x:c>
      <x:c r="D1887" s="0" t="s">
        <x:v>147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397303</x:v>
      </x:c>
    </x:row>
    <x:row r="1888" spans="1:12">
      <x:c r="A1888" s="0" t="s">
        <x:v>2</x:v>
      </x:c>
      <x:c r="B1888" s="0" t="s">
        <x:v>4</x:v>
      </x:c>
      <x:c r="C1888" s="0" t="s">
        <x:v>73</x:v>
      </x:c>
      <x:c r="D1888" s="0" t="s">
        <x:v>147</x:v>
      </x:c>
      <x:c r="E1888" s="0" t="s">
        <x:v>77</x:v>
      </x:c>
      <x:c r="F1888" s="0" t="s">
        <x:v>78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453064</x:v>
      </x:c>
    </x:row>
    <x:row r="1889" spans="1:12">
      <x:c r="A1889" s="0" t="s">
        <x:v>2</x:v>
      </x:c>
      <x:c r="B1889" s="0" t="s">
        <x:v>4</x:v>
      </x:c>
      <x:c r="C1889" s="0" t="s">
        <x:v>73</x:v>
      </x:c>
      <x:c r="D1889" s="0" t="s">
        <x:v>147</x:v>
      </x:c>
      <x:c r="E1889" s="0" t="s">
        <x:v>77</x:v>
      </x:c>
      <x:c r="F1889" s="0" t="s">
        <x:v>78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482405</x:v>
      </x:c>
    </x:row>
    <x:row r="1890" spans="1:12">
      <x:c r="A1890" s="0" t="s">
        <x:v>2</x:v>
      </x:c>
      <x:c r="B1890" s="0" t="s">
        <x:v>4</x:v>
      </x:c>
      <x:c r="C1890" s="0" t="s">
        <x:v>73</x:v>
      </x:c>
      <x:c r="D1890" s="0" t="s">
        <x:v>147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494627</x:v>
      </x:c>
    </x:row>
    <x:row r="1891" spans="1:12">
      <x:c r="A1891" s="0" t="s">
        <x:v>2</x:v>
      </x:c>
      <x:c r="B1891" s="0" t="s">
        <x:v>4</x:v>
      </x:c>
      <x:c r="C1891" s="0" t="s">
        <x:v>73</x:v>
      </x:c>
      <x:c r="D1891" s="0" t="s">
        <x:v>147</x:v>
      </x:c>
      <x:c r="E1891" s="0" t="s">
        <x:v>77</x:v>
      </x:c>
      <x:c r="F1891" s="0" t="s">
        <x:v>78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511942</x:v>
      </x:c>
    </x:row>
    <x:row r="1892" spans="1:12">
      <x:c r="A1892" s="0" t="s">
        <x:v>2</x:v>
      </x:c>
      <x:c r="B1892" s="0" t="s">
        <x:v>4</x:v>
      </x:c>
      <x:c r="C1892" s="0" t="s">
        <x:v>73</x:v>
      </x:c>
      <x:c r="D1892" s="0" t="s">
        <x:v>147</x:v>
      </x:c>
      <x:c r="E1892" s="0" t="s">
        <x:v>77</x:v>
      </x:c>
      <x:c r="F1892" s="0" t="s">
        <x:v>78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522938</x:v>
      </x:c>
    </x:row>
    <x:row r="1893" spans="1:12">
      <x:c r="A1893" s="0" t="s">
        <x:v>2</x:v>
      </x:c>
      <x:c r="B1893" s="0" t="s">
        <x:v>4</x:v>
      </x:c>
      <x:c r="C1893" s="0" t="s">
        <x:v>73</x:v>
      </x:c>
      <x:c r="D1893" s="0" t="s">
        <x:v>147</x:v>
      </x:c>
      <x:c r="E1893" s="0" t="s">
        <x:v>77</x:v>
      </x:c>
      <x:c r="F1893" s="0" t="s">
        <x:v>78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544353</x:v>
      </x:c>
    </x:row>
    <x:row r="1894" spans="1:12">
      <x:c r="A1894" s="0" t="s">
        <x:v>2</x:v>
      </x:c>
      <x:c r="B1894" s="0" t="s">
        <x:v>4</x:v>
      </x:c>
      <x:c r="C1894" s="0" t="s">
        <x:v>73</x:v>
      </x:c>
      <x:c r="D1894" s="0" t="s">
        <x:v>147</x:v>
      </x:c>
      <x:c r="E1894" s="0" t="s">
        <x:v>77</x:v>
      </x:c>
      <x:c r="F1894" s="0" t="s">
        <x:v>78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545053</x:v>
      </x:c>
    </x:row>
    <x:row r="1895" spans="1:12">
      <x:c r="A1895" s="0" t="s">
        <x:v>2</x:v>
      </x:c>
      <x:c r="B1895" s="0" t="s">
        <x:v>4</x:v>
      </x:c>
      <x:c r="C1895" s="0" t="s">
        <x:v>73</x:v>
      </x:c>
      <x:c r="D1895" s="0" t="s">
        <x:v>147</x:v>
      </x:c>
      <x:c r="E1895" s="0" t="s">
        <x:v>77</x:v>
      </x:c>
      <x:c r="F1895" s="0" t="s">
        <x:v>78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586322</x:v>
      </x:c>
    </x:row>
    <x:row r="1896" spans="1:12">
      <x:c r="A1896" s="0" t="s">
        <x:v>2</x:v>
      </x:c>
      <x:c r="B1896" s="0" t="s">
        <x:v>4</x:v>
      </x:c>
      <x:c r="C1896" s="0" t="s">
        <x:v>73</x:v>
      </x:c>
      <x:c r="D1896" s="0" t="s">
        <x:v>147</x:v>
      </x:c>
      <x:c r="E1896" s="0" t="s">
        <x:v>77</x:v>
      </x:c>
      <x:c r="F1896" s="0" t="s">
        <x:v>78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606590</x:v>
      </x:c>
    </x:row>
    <x:row r="1897" spans="1:12">
      <x:c r="A1897" s="0" t="s">
        <x:v>2</x:v>
      </x:c>
      <x:c r="B1897" s="0" t="s">
        <x:v>4</x:v>
      </x:c>
      <x:c r="C1897" s="0" t="s">
        <x:v>73</x:v>
      </x:c>
      <x:c r="D1897" s="0" t="s">
        <x:v>147</x:v>
      </x:c>
      <x:c r="E1897" s="0" t="s">
        <x:v>77</x:v>
      </x:c>
      <x:c r="F1897" s="0" t="s">
        <x:v>78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636616</x:v>
      </x:c>
    </x:row>
    <x:row r="1898" spans="1:12">
      <x:c r="A1898" s="0" t="s">
        <x:v>2</x:v>
      </x:c>
      <x:c r="B1898" s="0" t="s">
        <x:v>4</x:v>
      </x:c>
      <x:c r="C1898" s="0" t="s">
        <x:v>73</x:v>
      </x:c>
      <x:c r="D1898" s="0" t="s">
        <x:v>147</x:v>
      </x:c>
      <x:c r="E1898" s="0" t="s">
        <x:v>77</x:v>
      </x:c>
      <x:c r="F1898" s="0" t="s">
        <x:v>78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135158</x:v>
      </x:c>
    </x:row>
    <x:row r="1899" spans="1:12">
      <x:c r="A1899" s="0" t="s">
        <x:v>2</x:v>
      </x:c>
      <x:c r="B1899" s="0" t="s">
        <x:v>4</x:v>
      </x:c>
      <x:c r="C1899" s="0" t="s">
        <x:v>73</x:v>
      </x:c>
      <x:c r="D1899" s="0" t="s">
        <x:v>147</x:v>
      </x:c>
      <x:c r="E1899" s="0" t="s">
        <x:v>77</x:v>
      </x:c>
      <x:c r="F1899" s="0" t="s">
        <x:v>78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158897</x:v>
      </x:c>
    </x:row>
    <x:row r="1900" spans="1:12">
      <x:c r="A1900" s="0" t="s">
        <x:v>2</x:v>
      </x:c>
      <x:c r="B1900" s="0" t="s">
        <x:v>4</x:v>
      </x:c>
      <x:c r="C1900" s="0" t="s">
        <x:v>73</x:v>
      </x:c>
      <x:c r="D1900" s="0" t="s">
        <x:v>147</x:v>
      </x:c>
      <x:c r="E1900" s="0" t="s">
        <x:v>77</x:v>
      </x:c>
      <x:c r="F1900" s="0" t="s">
        <x:v>78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185680</x:v>
      </x:c>
    </x:row>
    <x:row r="1901" spans="1:12">
      <x:c r="A1901" s="0" t="s">
        <x:v>2</x:v>
      </x:c>
      <x:c r="B1901" s="0" t="s">
        <x:v>4</x:v>
      </x:c>
      <x:c r="C1901" s="0" t="s">
        <x:v>73</x:v>
      </x:c>
      <x:c r="D1901" s="0" t="s">
        <x:v>147</x:v>
      </x:c>
      <x:c r="E1901" s="0" t="s">
        <x:v>77</x:v>
      </x:c>
      <x:c r="F1901" s="0" t="s">
        <x:v>78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207908</x:v>
      </x:c>
    </x:row>
    <x:row r="1902" spans="1:12">
      <x:c r="A1902" s="0" t="s">
        <x:v>2</x:v>
      </x:c>
      <x:c r="B1902" s="0" t="s">
        <x:v>4</x:v>
      </x:c>
      <x:c r="C1902" s="0" t="s">
        <x:v>73</x:v>
      </x:c>
      <x:c r="D1902" s="0" t="s">
        <x:v>147</x:v>
      </x:c>
      <x:c r="E1902" s="0" t="s">
        <x:v>77</x:v>
      </x:c>
      <x:c r="F1902" s="0" t="s">
        <x:v>78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221866</x:v>
      </x:c>
    </x:row>
    <x:row r="1903" spans="1:12">
      <x:c r="A1903" s="0" t="s">
        <x:v>2</x:v>
      </x:c>
      <x:c r="B1903" s="0" t="s">
        <x:v>4</x:v>
      </x:c>
      <x:c r="C1903" s="0" t="s">
        <x:v>73</x:v>
      </x:c>
      <x:c r="D1903" s="0" t="s">
        <x:v>147</x:v>
      </x:c>
      <x:c r="E1903" s="0" t="s">
        <x:v>77</x:v>
      </x:c>
      <x:c r="F1903" s="0" t="s">
        <x:v>78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247017</x:v>
      </x:c>
    </x:row>
    <x:row r="1904" spans="1:12">
      <x:c r="A1904" s="0" t="s">
        <x:v>2</x:v>
      </x:c>
      <x:c r="B1904" s="0" t="s">
        <x:v>4</x:v>
      </x:c>
      <x:c r="C1904" s="0" t="s">
        <x:v>73</x:v>
      </x:c>
      <x:c r="D1904" s="0" t="s">
        <x:v>147</x:v>
      </x:c>
      <x:c r="E1904" s="0" t="s">
        <x:v>77</x:v>
      </x:c>
      <x:c r="F1904" s="0" t="s">
        <x:v>78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254765</x:v>
      </x:c>
    </x:row>
    <x:row r="1905" spans="1:12">
      <x:c r="A1905" s="0" t="s">
        <x:v>2</x:v>
      </x:c>
      <x:c r="B1905" s="0" t="s">
        <x:v>4</x:v>
      </x:c>
      <x:c r="C1905" s="0" t="s">
        <x:v>73</x:v>
      </x:c>
      <x:c r="D1905" s="0" t="s">
        <x:v>147</x:v>
      </x:c>
      <x:c r="E1905" s="0" t="s">
        <x:v>77</x:v>
      </x:c>
      <x:c r="F1905" s="0" t="s">
        <x:v>78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274601</x:v>
      </x:c>
    </x:row>
    <x:row r="1906" spans="1:12">
      <x:c r="A1906" s="0" t="s">
        <x:v>2</x:v>
      </x:c>
      <x:c r="B1906" s="0" t="s">
        <x:v>4</x:v>
      </x:c>
      <x:c r="C1906" s="0" t="s">
        <x:v>73</x:v>
      </x:c>
      <x:c r="D1906" s="0" t="s">
        <x:v>147</x:v>
      </x:c>
      <x:c r="E1906" s="0" t="s">
        <x:v>77</x:v>
      </x:c>
      <x:c r="F1906" s="0" t="s">
        <x:v>78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283272</x:v>
      </x:c>
    </x:row>
    <x:row r="1907" spans="1:12">
      <x:c r="A1907" s="0" t="s">
        <x:v>2</x:v>
      </x:c>
      <x:c r="B1907" s="0" t="s">
        <x:v>4</x:v>
      </x:c>
      <x:c r="C1907" s="0" t="s">
        <x:v>73</x:v>
      </x:c>
      <x:c r="D1907" s="0" t="s">
        <x:v>147</x:v>
      </x:c>
      <x:c r="E1907" s="0" t="s">
        <x:v>77</x:v>
      </x:c>
      <x:c r="F1907" s="0" t="s">
        <x:v>78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297536</x:v>
      </x:c>
    </x:row>
    <x:row r="1908" spans="1:12">
      <x:c r="A1908" s="0" t="s">
        <x:v>2</x:v>
      </x:c>
      <x:c r="B1908" s="0" t="s">
        <x:v>4</x:v>
      </x:c>
      <x:c r="C1908" s="0" t="s">
        <x:v>73</x:v>
      </x:c>
      <x:c r="D1908" s="0" t="s">
        <x:v>147</x:v>
      </x:c>
      <x:c r="E1908" s="0" t="s">
        <x:v>77</x:v>
      </x:c>
      <x:c r="F1908" s="0" t="s">
        <x:v>78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322990</x:v>
      </x:c>
    </x:row>
    <x:row r="1909" spans="1:12">
      <x:c r="A1909" s="0" t="s">
        <x:v>2</x:v>
      </x:c>
      <x:c r="B1909" s="0" t="s">
        <x:v>4</x:v>
      </x:c>
      <x:c r="C1909" s="0" t="s">
        <x:v>73</x:v>
      </x:c>
      <x:c r="D1909" s="0" t="s">
        <x:v>147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354193</x:v>
      </x:c>
    </x:row>
    <x:row r="1910" spans="1:12">
      <x:c r="A1910" s="0" t="s">
        <x:v>2</x:v>
      </x:c>
      <x:c r="B1910" s="0" t="s">
        <x:v>4</x:v>
      </x:c>
      <x:c r="C1910" s="0" t="s">
        <x:v>73</x:v>
      </x:c>
      <x:c r="D1910" s="0" t="s">
        <x:v>147</x:v>
      </x:c>
      <x:c r="E1910" s="0" t="s">
        <x:v>77</x:v>
      </x:c>
      <x:c r="F1910" s="0" t="s">
        <x:v>78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423</x:v>
      </x:c>
    </x:row>
    <x:row r="1911" spans="1:12">
      <x:c r="A1911" s="0" t="s">
        <x:v>2</x:v>
      </x:c>
      <x:c r="B1911" s="0" t="s">
        <x:v>4</x:v>
      </x:c>
      <x:c r="C1911" s="0" t="s">
        <x:v>73</x:v>
      </x:c>
      <x:c r="D1911" s="0" t="s">
        <x:v>147</x:v>
      </x:c>
      <x:c r="E1911" s="0" t="s">
        <x:v>77</x:v>
      </x:c>
      <x:c r="F1911" s="0" t="s">
        <x:v>78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256</x:v>
      </x:c>
    </x:row>
    <x:row r="1912" spans="1:12">
      <x:c r="A1912" s="0" t="s">
        <x:v>2</x:v>
      </x:c>
      <x:c r="B1912" s="0" t="s">
        <x:v>4</x:v>
      </x:c>
      <x:c r="C1912" s="0" t="s">
        <x:v>73</x:v>
      </x:c>
      <x:c r="D1912" s="0" t="s">
        <x:v>147</x:v>
      </x:c>
      <x:c r="E1912" s="0" t="s">
        <x:v>77</x:v>
      </x:c>
      <x:c r="F1912" s="0" t="s">
        <x:v>78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237</x:v>
      </x:c>
    </x:row>
    <x:row r="1913" spans="1:12">
      <x:c r="A1913" s="0" t="s">
        <x:v>2</x:v>
      </x:c>
      <x:c r="B1913" s="0" t="s">
        <x:v>4</x:v>
      </x:c>
      <x:c r="C1913" s="0" t="s">
        <x:v>73</x:v>
      </x:c>
      <x:c r="D1913" s="0" t="s">
        <x:v>147</x:v>
      </x:c>
      <x:c r="E1913" s="0" t="s">
        <x:v>77</x:v>
      </x:c>
      <x:c r="F1913" s="0" t="s">
        <x:v>78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73</x:v>
      </x:c>
      <x:c r="D1914" s="0" t="s">
        <x:v>147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315</x:v>
      </x:c>
    </x:row>
    <x:row r="1915" spans="1:12">
      <x:c r="A1915" s="0" t="s">
        <x:v>2</x:v>
      </x:c>
      <x:c r="B1915" s="0" t="s">
        <x:v>4</x:v>
      </x:c>
      <x:c r="C1915" s="0" t="s">
        <x:v>73</x:v>
      </x:c>
      <x:c r="D1915" s="0" t="s">
        <x:v>147</x:v>
      </x:c>
      <x:c r="E1915" s="0" t="s">
        <x:v>77</x:v>
      </x:c>
      <x:c r="F1915" s="0" t="s">
        <x:v>78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273</x:v>
      </x:c>
    </x:row>
    <x:row r="1916" spans="1:12">
      <x:c r="A1916" s="0" t="s">
        <x:v>2</x:v>
      </x:c>
      <x:c r="B1916" s="0" t="s">
        <x:v>4</x:v>
      </x:c>
      <x:c r="C1916" s="0" t="s">
        <x:v>73</x:v>
      </x:c>
      <x:c r="D1916" s="0" t="s">
        <x:v>147</x:v>
      </x:c>
      <x:c r="E1916" s="0" t="s">
        <x:v>77</x:v>
      </x:c>
      <x:c r="F1916" s="0" t="s">
        <x:v>78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300</x:v>
      </x:c>
    </x:row>
    <x:row r="1917" spans="1:12">
      <x:c r="A1917" s="0" t="s">
        <x:v>2</x:v>
      </x:c>
      <x:c r="B1917" s="0" t="s">
        <x:v>4</x:v>
      </x:c>
      <x:c r="C1917" s="0" t="s">
        <x:v>73</x:v>
      </x:c>
      <x:c r="D1917" s="0" t="s">
        <x:v>147</x:v>
      </x:c>
      <x:c r="E1917" s="0" t="s">
        <x:v>77</x:v>
      </x:c>
      <x:c r="F1917" s="0" t="s">
        <x:v>78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529</x:v>
      </x:c>
    </x:row>
    <x:row r="1918" spans="1:12">
      <x:c r="A1918" s="0" t="s">
        <x:v>2</x:v>
      </x:c>
      <x:c r="B1918" s="0" t="s">
        <x:v>4</x:v>
      </x:c>
      <x:c r="C1918" s="0" t="s">
        <x:v>73</x:v>
      </x:c>
      <x:c r="D1918" s="0" t="s">
        <x:v>147</x:v>
      </x:c>
      <x:c r="E1918" s="0" t="s">
        <x:v>77</x:v>
      </x:c>
      <x:c r="F1918" s="0" t="s">
        <x:v>78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396</x:v>
      </x:c>
    </x:row>
    <x:row r="1919" spans="1:12">
      <x:c r="A1919" s="0" t="s">
        <x:v>2</x:v>
      </x:c>
      <x:c r="B1919" s="0" t="s">
        <x:v>4</x:v>
      </x:c>
      <x:c r="C1919" s="0" t="s">
        <x:v>73</x:v>
      </x:c>
      <x:c r="D1919" s="0" t="s">
        <x:v>147</x:v>
      </x:c>
      <x:c r="E1919" s="0" t="s">
        <x:v>77</x:v>
      </x:c>
      <x:c r="F1919" s="0" t="s">
        <x:v>78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282</x:v>
      </x:c>
    </x:row>
    <x:row r="1920" spans="1:12">
      <x:c r="A1920" s="0" t="s">
        <x:v>2</x:v>
      </x:c>
      <x:c r="B1920" s="0" t="s">
        <x:v>4</x:v>
      </x:c>
      <x:c r="C1920" s="0" t="s">
        <x:v>73</x:v>
      </x:c>
      <x:c r="D1920" s="0" t="s">
        <x:v>147</x:v>
      </x:c>
      <x:c r="E1920" s="0" t="s">
        <x:v>77</x:v>
      </x:c>
      <x:c r="F1920" s="0" t="s">
        <x:v>78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374</x:v>
      </x:c>
    </x:row>
    <x:row r="1921" spans="1:12">
      <x:c r="A1921" s="0" t="s">
        <x:v>2</x:v>
      </x:c>
      <x:c r="B1921" s="0" t="s">
        <x:v>4</x:v>
      </x:c>
      <x:c r="C1921" s="0" t="s">
        <x:v>73</x:v>
      </x:c>
      <x:c r="D1921" s="0" t="s">
        <x:v>147</x:v>
      </x:c>
      <x:c r="E1921" s="0" t="s">
        <x:v>77</x:v>
      </x:c>
      <x:c r="F1921" s="0" t="s">
        <x:v>78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252</x:v>
      </x:c>
    </x:row>
    <x:row r="1922" spans="1:12">
      <x:c r="A1922" s="0" t="s">
        <x:v>2</x:v>
      </x:c>
      <x:c r="B1922" s="0" t="s">
        <x:v>4</x:v>
      </x:c>
      <x:c r="C1922" s="0" t="s">
        <x:v>73</x:v>
      </x:c>
      <x:c r="D1922" s="0" t="s">
        <x:v>147</x:v>
      </x:c>
      <x:c r="E1922" s="0" t="s">
        <x:v>79</x:v>
      </x:c>
      <x:c r="F1922" s="0" t="s">
        <x:v>80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37880</x:v>
      </x:c>
    </x:row>
    <x:row r="1923" spans="1:12">
      <x:c r="A1923" s="0" t="s">
        <x:v>2</x:v>
      </x:c>
      <x:c r="B1923" s="0" t="s">
        <x:v>4</x:v>
      </x:c>
      <x:c r="C1923" s="0" t="s">
        <x:v>73</x:v>
      </x:c>
      <x:c r="D1923" s="0" t="s">
        <x:v>147</x:v>
      </x:c>
      <x:c r="E1923" s="0" t="s">
        <x:v>79</x:v>
      </x:c>
      <x:c r="F1923" s="0" t="s">
        <x:v>80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43090</x:v>
      </x:c>
    </x:row>
    <x:row r="1924" spans="1:12">
      <x:c r="A1924" s="0" t="s">
        <x:v>2</x:v>
      </x:c>
      <x:c r="B1924" s="0" t="s">
        <x:v>4</x:v>
      </x:c>
      <x:c r="C1924" s="0" t="s">
        <x:v>73</x:v>
      </x:c>
      <x:c r="D1924" s="0" t="s">
        <x:v>147</x:v>
      </x:c>
      <x:c r="E1924" s="0" t="s">
        <x:v>79</x:v>
      </x:c>
      <x:c r="F1924" s="0" t="s">
        <x:v>80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47322</x:v>
      </x:c>
    </x:row>
    <x:row r="1925" spans="1:12">
      <x:c r="A1925" s="0" t="s">
        <x:v>2</x:v>
      </x:c>
      <x:c r="B1925" s="0" t="s">
        <x:v>4</x:v>
      </x:c>
      <x:c r="C1925" s="0" t="s">
        <x:v>73</x:v>
      </x:c>
      <x:c r="D1925" s="0" t="s">
        <x:v>147</x:v>
      </x:c>
      <x:c r="E1925" s="0" t="s">
        <x:v>79</x:v>
      </x:c>
      <x:c r="F1925" s="0" t="s">
        <x:v>80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50612</x:v>
      </x:c>
    </x:row>
    <x:row r="1926" spans="1:12">
      <x:c r="A1926" s="0" t="s">
        <x:v>2</x:v>
      </x:c>
      <x:c r="B1926" s="0" t="s">
        <x:v>4</x:v>
      </x:c>
      <x:c r="C1926" s="0" t="s">
        <x:v>73</x:v>
      </x:c>
      <x:c r="D1926" s="0" t="s">
        <x:v>147</x:v>
      </x:c>
      <x:c r="E1926" s="0" t="s">
        <x:v>79</x:v>
      </x:c>
      <x:c r="F1926" s="0" t="s">
        <x:v>80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49290</x:v>
      </x:c>
    </x:row>
    <x:row r="1927" spans="1:12">
      <x:c r="A1927" s="0" t="s">
        <x:v>2</x:v>
      </x:c>
      <x:c r="B1927" s="0" t="s">
        <x:v>4</x:v>
      </x:c>
      <x:c r="C1927" s="0" t="s">
        <x:v>73</x:v>
      </x:c>
      <x:c r="D1927" s="0" t="s">
        <x:v>147</x:v>
      </x:c>
      <x:c r="E1927" s="0" t="s">
        <x:v>79</x:v>
      </x:c>
      <x:c r="F1927" s="0" t="s">
        <x:v>80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53441</x:v>
      </x:c>
    </x:row>
    <x:row r="1928" spans="1:12">
      <x:c r="A1928" s="0" t="s">
        <x:v>2</x:v>
      </x:c>
      <x:c r="B1928" s="0" t="s">
        <x:v>4</x:v>
      </x:c>
      <x:c r="C1928" s="0" t="s">
        <x:v>73</x:v>
      </x:c>
      <x:c r="D1928" s="0" t="s">
        <x:v>147</x:v>
      </x:c>
      <x:c r="E1928" s="0" t="s">
        <x:v>79</x:v>
      </x:c>
      <x:c r="F1928" s="0" t="s">
        <x:v>80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57722</x:v>
      </x:c>
    </x:row>
    <x:row r="1929" spans="1:12">
      <x:c r="A1929" s="0" t="s">
        <x:v>2</x:v>
      </x:c>
      <x:c r="B1929" s="0" t="s">
        <x:v>4</x:v>
      </x:c>
      <x:c r="C1929" s="0" t="s">
        <x:v>73</x:v>
      </x:c>
      <x:c r="D1929" s="0" t="s">
        <x:v>147</x:v>
      </x:c>
      <x:c r="E1929" s="0" t="s">
        <x:v>79</x:v>
      </x:c>
      <x:c r="F1929" s="0" t="s">
        <x:v>80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56590</x:v>
      </x:c>
    </x:row>
    <x:row r="1930" spans="1:12">
      <x:c r="A1930" s="0" t="s">
        <x:v>2</x:v>
      </x:c>
      <x:c r="B1930" s="0" t="s">
        <x:v>4</x:v>
      </x:c>
      <x:c r="C1930" s="0" t="s">
        <x:v>73</x:v>
      </x:c>
      <x:c r="D1930" s="0" t="s">
        <x:v>147</x:v>
      </x:c>
      <x:c r="E1930" s="0" t="s">
        <x:v>79</x:v>
      </x:c>
      <x:c r="F1930" s="0" t="s">
        <x:v>80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65480</x:v>
      </x:c>
    </x:row>
    <x:row r="1931" spans="1:12">
      <x:c r="A1931" s="0" t="s">
        <x:v>2</x:v>
      </x:c>
      <x:c r="B1931" s="0" t="s">
        <x:v>4</x:v>
      </x:c>
      <x:c r="C1931" s="0" t="s">
        <x:v>73</x:v>
      </x:c>
      <x:c r="D1931" s="0" t="s">
        <x:v>147</x:v>
      </x:c>
      <x:c r="E1931" s="0" t="s">
        <x:v>79</x:v>
      </x:c>
      <x:c r="F1931" s="0" t="s">
        <x:v>80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68773</x:v>
      </x:c>
    </x:row>
    <x:row r="1932" spans="1:12">
      <x:c r="A1932" s="0" t="s">
        <x:v>2</x:v>
      </x:c>
      <x:c r="B1932" s="0" t="s">
        <x:v>4</x:v>
      </x:c>
      <x:c r="C1932" s="0" t="s">
        <x:v>73</x:v>
      </x:c>
      <x:c r="D1932" s="0" t="s">
        <x:v>147</x:v>
      </x:c>
      <x:c r="E1932" s="0" t="s">
        <x:v>79</x:v>
      </x:c>
      <x:c r="F1932" s="0" t="s">
        <x:v>80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73757</x:v>
      </x:c>
    </x:row>
    <x:row r="1933" spans="1:12">
      <x:c r="A1933" s="0" t="s">
        <x:v>2</x:v>
      </x:c>
      <x:c r="B1933" s="0" t="s">
        <x:v>4</x:v>
      </x:c>
      <x:c r="C1933" s="0" t="s">
        <x:v>73</x:v>
      </x:c>
      <x:c r="D1933" s="0" t="s">
        <x:v>147</x:v>
      </x:c>
      <x:c r="E1933" s="0" t="s">
        <x:v>79</x:v>
      </x:c>
      <x:c r="F1933" s="0" t="s">
        <x:v>80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85491</x:v>
      </x:c>
    </x:row>
    <x:row r="1934" spans="1:12">
      <x:c r="A1934" s="0" t="s">
        <x:v>2</x:v>
      </x:c>
      <x:c r="B1934" s="0" t="s">
        <x:v>4</x:v>
      </x:c>
      <x:c r="C1934" s="0" t="s">
        <x:v>73</x:v>
      </x:c>
      <x:c r="D1934" s="0" t="s">
        <x:v>147</x:v>
      </x:c>
      <x:c r="E1934" s="0" t="s">
        <x:v>79</x:v>
      </x:c>
      <x:c r="F1934" s="0" t="s">
        <x:v>80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29041</x:v>
      </x:c>
    </x:row>
    <x:row r="1935" spans="1:12">
      <x:c r="A1935" s="0" t="s">
        <x:v>2</x:v>
      </x:c>
      <x:c r="B1935" s="0" t="s">
        <x:v>4</x:v>
      </x:c>
      <x:c r="C1935" s="0" t="s">
        <x:v>73</x:v>
      </x:c>
      <x:c r="D1935" s="0" t="s">
        <x:v>147</x:v>
      </x:c>
      <x:c r="E1935" s="0" t="s">
        <x:v>79</x:v>
      </x:c>
      <x:c r="F1935" s="0" t="s">
        <x:v>80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33240</x:v>
      </x:c>
    </x:row>
    <x:row r="1936" spans="1:12">
      <x:c r="A1936" s="0" t="s">
        <x:v>2</x:v>
      </x:c>
      <x:c r="B1936" s="0" t="s">
        <x:v>4</x:v>
      </x:c>
      <x:c r="C1936" s="0" t="s">
        <x:v>73</x:v>
      </x:c>
      <x:c r="D1936" s="0" t="s">
        <x:v>147</x:v>
      </x:c>
      <x:c r="E1936" s="0" t="s">
        <x:v>79</x:v>
      </x:c>
      <x:c r="F1936" s="0" t="s">
        <x:v>80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35373</x:v>
      </x:c>
    </x:row>
    <x:row r="1937" spans="1:12">
      <x:c r="A1937" s="0" t="s">
        <x:v>2</x:v>
      </x:c>
      <x:c r="B1937" s="0" t="s">
        <x:v>4</x:v>
      </x:c>
      <x:c r="C1937" s="0" t="s">
        <x:v>73</x:v>
      </x:c>
      <x:c r="D1937" s="0" t="s">
        <x:v>147</x:v>
      </x:c>
      <x:c r="E1937" s="0" t="s">
        <x:v>79</x:v>
      </x:c>
      <x:c r="F1937" s="0" t="s">
        <x:v>80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37457</x:v>
      </x:c>
    </x:row>
    <x:row r="1938" spans="1:12">
      <x:c r="A1938" s="0" t="s">
        <x:v>2</x:v>
      </x:c>
      <x:c r="B1938" s="0" t="s">
        <x:v>4</x:v>
      </x:c>
      <x:c r="C1938" s="0" t="s">
        <x:v>73</x:v>
      </x:c>
      <x:c r="D1938" s="0" t="s">
        <x:v>147</x:v>
      </x:c>
      <x:c r="E1938" s="0" t="s">
        <x:v>79</x:v>
      </x:c>
      <x:c r="F1938" s="0" t="s">
        <x:v>80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36791</x:v>
      </x:c>
    </x:row>
    <x:row r="1939" spans="1:12">
      <x:c r="A1939" s="0" t="s">
        <x:v>2</x:v>
      </x:c>
      <x:c r="B1939" s="0" t="s">
        <x:v>4</x:v>
      </x:c>
      <x:c r="C1939" s="0" t="s">
        <x:v>73</x:v>
      </x:c>
      <x:c r="D1939" s="0" t="s">
        <x:v>147</x:v>
      </x:c>
      <x:c r="E1939" s="0" t="s">
        <x:v>79</x:v>
      </x:c>
      <x:c r="F1939" s="0" t="s">
        <x:v>80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39839</x:v>
      </x:c>
    </x:row>
    <x:row r="1940" spans="1:12">
      <x:c r="A1940" s="0" t="s">
        <x:v>2</x:v>
      </x:c>
      <x:c r="B1940" s="0" t="s">
        <x:v>4</x:v>
      </x:c>
      <x:c r="C1940" s="0" t="s">
        <x:v>73</x:v>
      </x:c>
      <x:c r="D1940" s="0" t="s">
        <x:v>147</x:v>
      </x:c>
      <x:c r="E1940" s="0" t="s">
        <x:v>79</x:v>
      </x:c>
      <x:c r="F1940" s="0" t="s">
        <x:v>80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43399</x:v>
      </x:c>
    </x:row>
    <x:row r="1941" spans="1:12">
      <x:c r="A1941" s="0" t="s">
        <x:v>2</x:v>
      </x:c>
      <x:c r="B1941" s="0" t="s">
        <x:v>4</x:v>
      </x:c>
      <x:c r="C1941" s="0" t="s">
        <x:v>73</x:v>
      </x:c>
      <x:c r="D1941" s="0" t="s">
        <x:v>147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41516</x:v>
      </x:c>
    </x:row>
    <x:row r="1942" spans="1:12">
      <x:c r="A1942" s="0" t="s">
        <x:v>2</x:v>
      </x:c>
      <x:c r="B1942" s="0" t="s">
        <x:v>4</x:v>
      </x:c>
      <x:c r="C1942" s="0" t="s">
        <x:v>73</x:v>
      </x:c>
      <x:c r="D1942" s="0" t="s">
        <x:v>147</x:v>
      </x:c>
      <x:c r="E1942" s="0" t="s">
        <x:v>79</x:v>
      </x:c>
      <x:c r="F1942" s="0" t="s">
        <x:v>80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47799</x:v>
      </x:c>
    </x:row>
    <x:row r="1943" spans="1:12">
      <x:c r="A1943" s="0" t="s">
        <x:v>2</x:v>
      </x:c>
      <x:c r="B1943" s="0" t="s">
        <x:v>4</x:v>
      </x:c>
      <x:c r="C1943" s="0" t="s">
        <x:v>73</x:v>
      </x:c>
      <x:c r="D1943" s="0" t="s">
        <x:v>147</x:v>
      </x:c>
      <x:c r="E1943" s="0" t="s">
        <x:v>79</x:v>
      </x:c>
      <x:c r="F1943" s="0" t="s">
        <x:v>80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50451</x:v>
      </x:c>
    </x:row>
    <x:row r="1944" spans="1:12">
      <x:c r="A1944" s="0" t="s">
        <x:v>2</x:v>
      </x:c>
      <x:c r="B1944" s="0" t="s">
        <x:v>4</x:v>
      </x:c>
      <x:c r="C1944" s="0" t="s">
        <x:v>73</x:v>
      </x:c>
      <x:c r="D1944" s="0" t="s">
        <x:v>147</x:v>
      </x:c>
      <x:c r="E1944" s="0" t="s">
        <x:v>79</x:v>
      </x:c>
      <x:c r="F1944" s="0" t="s">
        <x:v>80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53176</x:v>
      </x:c>
    </x:row>
    <x:row r="1945" spans="1:12">
      <x:c r="A1945" s="0" t="s">
        <x:v>2</x:v>
      </x:c>
      <x:c r="B1945" s="0" t="s">
        <x:v>4</x:v>
      </x:c>
      <x:c r="C1945" s="0" t="s">
        <x:v>73</x:v>
      </x:c>
      <x:c r="D1945" s="0" t="s">
        <x:v>147</x:v>
      </x:c>
      <x:c r="E1945" s="0" t="s">
        <x:v>79</x:v>
      </x:c>
      <x:c r="F1945" s="0" t="s">
        <x:v>80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60790</x:v>
      </x:c>
    </x:row>
    <x:row r="1946" spans="1:12">
      <x:c r="A1946" s="0" t="s">
        <x:v>2</x:v>
      </x:c>
      <x:c r="B1946" s="0" t="s">
        <x:v>4</x:v>
      </x:c>
      <x:c r="C1946" s="0" t="s">
        <x:v>73</x:v>
      </x:c>
      <x:c r="D1946" s="0" t="s">
        <x:v>147</x:v>
      </x:c>
      <x:c r="E1946" s="0" t="s">
        <x:v>79</x:v>
      </x:c>
      <x:c r="F1946" s="0" t="s">
        <x:v>80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8836</x:v>
      </x:c>
    </x:row>
    <x:row r="1947" spans="1:12">
      <x:c r="A1947" s="0" t="s">
        <x:v>2</x:v>
      </x:c>
      <x:c r="B1947" s="0" t="s">
        <x:v>4</x:v>
      </x:c>
      <x:c r="C1947" s="0" t="s">
        <x:v>73</x:v>
      </x:c>
      <x:c r="D1947" s="0" t="s">
        <x:v>147</x:v>
      </x:c>
      <x:c r="E1947" s="0" t="s">
        <x:v>79</x:v>
      </x:c>
      <x:c r="F1947" s="0" t="s">
        <x:v>80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9849</x:v>
      </x:c>
    </x:row>
    <x:row r="1948" spans="1:12">
      <x:c r="A1948" s="0" t="s">
        <x:v>2</x:v>
      </x:c>
      <x:c r="B1948" s="0" t="s">
        <x:v>4</x:v>
      </x:c>
      <x:c r="C1948" s="0" t="s">
        <x:v>73</x:v>
      </x:c>
      <x:c r="D1948" s="0" t="s">
        <x:v>147</x:v>
      </x:c>
      <x:c r="E1948" s="0" t="s">
        <x:v>79</x:v>
      </x:c>
      <x:c r="F1948" s="0" t="s">
        <x:v>80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11948</x:v>
      </x:c>
    </x:row>
    <x:row r="1949" spans="1:12">
      <x:c r="A1949" s="0" t="s">
        <x:v>2</x:v>
      </x:c>
      <x:c r="B1949" s="0" t="s">
        <x:v>4</x:v>
      </x:c>
      <x:c r="C1949" s="0" t="s">
        <x:v>73</x:v>
      </x:c>
      <x:c r="D1949" s="0" t="s">
        <x:v>147</x:v>
      </x:c>
      <x:c r="E1949" s="0" t="s">
        <x:v>79</x:v>
      </x:c>
      <x:c r="F1949" s="0" t="s">
        <x:v>80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13146</x:v>
      </x:c>
    </x:row>
    <x:row r="1950" spans="1:12">
      <x:c r="A1950" s="0" t="s">
        <x:v>2</x:v>
      </x:c>
      <x:c r="B1950" s="0" t="s">
        <x:v>4</x:v>
      </x:c>
      <x:c r="C1950" s="0" t="s">
        <x:v>73</x:v>
      </x:c>
      <x:c r="D1950" s="0" t="s">
        <x:v>147</x:v>
      </x:c>
      <x:c r="E1950" s="0" t="s">
        <x:v>79</x:v>
      </x:c>
      <x:c r="F1950" s="0" t="s">
        <x:v>80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12488</x:v>
      </x:c>
    </x:row>
    <x:row r="1951" spans="1:12">
      <x:c r="A1951" s="0" t="s">
        <x:v>2</x:v>
      </x:c>
      <x:c r="B1951" s="0" t="s">
        <x:v>4</x:v>
      </x:c>
      <x:c r="C1951" s="0" t="s">
        <x:v>73</x:v>
      </x:c>
      <x:c r="D1951" s="0" t="s">
        <x:v>147</x:v>
      </x:c>
      <x:c r="E1951" s="0" t="s">
        <x:v>79</x:v>
      </x:c>
      <x:c r="F1951" s="0" t="s">
        <x:v>80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13512</x:v>
      </x:c>
    </x:row>
    <x:row r="1952" spans="1:12">
      <x:c r="A1952" s="0" t="s">
        <x:v>2</x:v>
      </x:c>
      <x:c r="B1952" s="0" t="s">
        <x:v>4</x:v>
      </x:c>
      <x:c r="C1952" s="0" t="s">
        <x:v>73</x:v>
      </x:c>
      <x:c r="D1952" s="0" t="s">
        <x:v>147</x:v>
      </x:c>
      <x:c r="E1952" s="0" t="s">
        <x:v>79</x:v>
      </x:c>
      <x:c r="F1952" s="0" t="s">
        <x:v>80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14228</x:v>
      </x:c>
    </x:row>
    <x:row r="1953" spans="1:12">
      <x:c r="A1953" s="0" t="s">
        <x:v>2</x:v>
      </x:c>
      <x:c r="B1953" s="0" t="s">
        <x:v>4</x:v>
      </x:c>
      <x:c r="C1953" s="0" t="s">
        <x:v>73</x:v>
      </x:c>
      <x:c r="D1953" s="0" t="s">
        <x:v>147</x:v>
      </x:c>
      <x:c r="E1953" s="0" t="s">
        <x:v>79</x:v>
      </x:c>
      <x:c r="F1953" s="0" t="s">
        <x:v>80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14972</x:v>
      </x:c>
    </x:row>
    <x:row r="1954" spans="1:12">
      <x:c r="A1954" s="0" t="s">
        <x:v>2</x:v>
      </x:c>
      <x:c r="B1954" s="0" t="s">
        <x:v>4</x:v>
      </x:c>
      <x:c r="C1954" s="0" t="s">
        <x:v>73</x:v>
      </x:c>
      <x:c r="D1954" s="0" t="s">
        <x:v>147</x:v>
      </x:c>
      <x:c r="E1954" s="0" t="s">
        <x:v>79</x:v>
      </x:c>
      <x:c r="F1954" s="0" t="s">
        <x:v>80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17681</x:v>
      </x:c>
    </x:row>
    <x:row r="1955" spans="1:12">
      <x:c r="A1955" s="0" t="s">
        <x:v>2</x:v>
      </x:c>
      <x:c r="B1955" s="0" t="s">
        <x:v>4</x:v>
      </x:c>
      <x:c r="C1955" s="0" t="s">
        <x:v>73</x:v>
      </x:c>
      <x:c r="D1955" s="0" t="s">
        <x:v>147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18275</x:v>
      </x:c>
    </x:row>
    <x:row r="1956" spans="1:12">
      <x:c r="A1956" s="0" t="s">
        <x:v>2</x:v>
      </x:c>
      <x:c r="B1956" s="0" t="s">
        <x:v>4</x:v>
      </x:c>
      <x:c r="C1956" s="0" t="s">
        <x:v>73</x:v>
      </x:c>
      <x:c r="D1956" s="0" t="s">
        <x:v>147</x:v>
      </x:c>
      <x:c r="E1956" s="0" t="s">
        <x:v>79</x:v>
      </x:c>
      <x:c r="F1956" s="0" t="s">
        <x:v>80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20465</x:v>
      </x:c>
    </x:row>
    <x:row r="1957" spans="1:12">
      <x:c r="A1957" s="0" t="s">
        <x:v>2</x:v>
      </x:c>
      <x:c r="B1957" s="0" t="s">
        <x:v>4</x:v>
      </x:c>
      <x:c r="C1957" s="0" t="s">
        <x:v>73</x:v>
      </x:c>
      <x:c r="D1957" s="0" t="s">
        <x:v>147</x:v>
      </x:c>
      <x:c r="E1957" s="0" t="s">
        <x:v>79</x:v>
      </x:c>
      <x:c r="F1957" s="0" t="s">
        <x:v>80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24637</x:v>
      </x:c>
    </x:row>
    <x:row r="1958" spans="1:12">
      <x:c r="A1958" s="0" t="s">
        <x:v>2</x:v>
      </x:c>
      <x:c r="B1958" s="0" t="s">
        <x:v>4</x:v>
      </x:c>
      <x:c r="C1958" s="0" t="s">
        <x:v>73</x:v>
      </x:c>
      <x:c r="D1958" s="0" t="s">
        <x:v>147</x:v>
      </x:c>
      <x:c r="E1958" s="0" t="s">
        <x:v>79</x:v>
      </x:c>
      <x:c r="F1958" s="0" t="s">
        <x:v>80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73</x:v>
      </x:c>
      <x:c r="D1959" s="0" t="s">
        <x:v>147</x:v>
      </x:c>
      <x:c r="E1959" s="0" t="s">
        <x:v>79</x:v>
      </x:c>
      <x:c r="F1959" s="0" t="s">
        <x:v>80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73</x:v>
      </x:c>
      <x:c r="D1960" s="0" t="s">
        <x:v>147</x:v>
      </x:c>
      <x:c r="E1960" s="0" t="s">
        <x:v>79</x:v>
      </x:c>
      <x:c r="F1960" s="0" t="s">
        <x:v>80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73</x:v>
      </x:c>
      <x:c r="D1961" s="0" t="s">
        <x:v>147</x:v>
      </x:c>
      <x:c r="E1961" s="0" t="s">
        <x:v>79</x:v>
      </x:c>
      <x:c r="F1961" s="0" t="s">
        <x:v>80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9</x:v>
      </x:c>
    </x:row>
    <x:row r="1962" spans="1:12">
      <x:c r="A1962" s="0" t="s">
        <x:v>2</x:v>
      </x:c>
      <x:c r="B1962" s="0" t="s">
        <x:v>4</x:v>
      </x:c>
      <x:c r="C1962" s="0" t="s">
        <x:v>73</x:v>
      </x:c>
      <x:c r="D1962" s="0" t="s">
        <x:v>147</x:v>
      </x:c>
      <x:c r="E1962" s="0" t="s">
        <x:v>79</x:v>
      </x:c>
      <x:c r="F1962" s="0" t="s">
        <x:v>80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12</x:v>
      </x:c>
    </x:row>
    <x:row r="1963" spans="1:12">
      <x:c r="A1963" s="0" t="s">
        <x:v>2</x:v>
      </x:c>
      <x:c r="B1963" s="0" t="s">
        <x:v>4</x:v>
      </x:c>
      <x:c r="C1963" s="0" t="s">
        <x:v>73</x:v>
      </x:c>
      <x:c r="D1963" s="0" t="s">
        <x:v>147</x:v>
      </x:c>
      <x:c r="E1963" s="0" t="s">
        <x:v>79</x:v>
      </x:c>
      <x:c r="F1963" s="0" t="s">
        <x:v>80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90</x:v>
      </x:c>
    </x:row>
    <x:row r="1964" spans="1:12">
      <x:c r="A1964" s="0" t="s">
        <x:v>2</x:v>
      </x:c>
      <x:c r="B1964" s="0" t="s">
        <x:v>4</x:v>
      </x:c>
      <x:c r="C1964" s="0" t="s">
        <x:v>73</x:v>
      </x:c>
      <x:c r="D1964" s="0" t="s">
        <x:v>147</x:v>
      </x:c>
      <x:c r="E1964" s="0" t="s">
        <x:v>79</x:v>
      </x:c>
      <x:c r="F1964" s="0" t="s">
        <x:v>80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96</x:v>
      </x:c>
    </x:row>
    <x:row r="1965" spans="1:12">
      <x:c r="A1965" s="0" t="s">
        <x:v>2</x:v>
      </x:c>
      <x:c r="B1965" s="0" t="s">
        <x:v>4</x:v>
      </x:c>
      <x:c r="C1965" s="0" t="s">
        <x:v>73</x:v>
      </x:c>
      <x:c r="D1965" s="0" t="s">
        <x:v>147</x:v>
      </x:c>
      <x:c r="E1965" s="0" t="s">
        <x:v>79</x:v>
      </x:c>
      <x:c r="F1965" s="0" t="s">
        <x:v>80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102</x:v>
      </x:c>
    </x:row>
    <x:row r="1966" spans="1:12">
      <x:c r="A1966" s="0" t="s">
        <x:v>2</x:v>
      </x:c>
      <x:c r="B1966" s="0" t="s">
        <x:v>4</x:v>
      </x:c>
      <x:c r="C1966" s="0" t="s">
        <x:v>73</x:v>
      </x:c>
      <x:c r="D1966" s="0" t="s">
        <x:v>147</x:v>
      </x:c>
      <x:c r="E1966" s="0" t="s">
        <x:v>79</x:v>
      </x:c>
      <x:c r="F1966" s="0" t="s">
        <x:v>80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73</x:v>
      </x:c>
      <x:c r="D1967" s="0" t="s">
        <x:v>147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73</x:v>
      </x:c>
      <x:c r="D1968" s="0" t="s">
        <x:v>147</x:v>
      </x:c>
      <x:c r="E1968" s="0" t="s">
        <x:v>79</x:v>
      </x:c>
      <x:c r="F1968" s="0" t="s">
        <x:v>80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115</x:v>
      </x:c>
    </x:row>
    <x:row r="1969" spans="1:12">
      <x:c r="A1969" s="0" t="s">
        <x:v>2</x:v>
      </x:c>
      <x:c r="B1969" s="0" t="s">
        <x:v>4</x:v>
      </x:c>
      <x:c r="C1969" s="0" t="s">
        <x:v>73</x:v>
      </x:c>
      <x:c r="D1969" s="0" t="s">
        <x:v>147</x:v>
      </x:c>
      <x:c r="E1969" s="0" t="s">
        <x:v>79</x:v>
      </x:c>
      <x:c r="F1969" s="0" t="s">
        <x:v>80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64</x:v>
      </x:c>
    </x:row>
    <x:row r="1970" spans="1:12">
      <x:c r="A1970" s="0" t="s">
        <x:v>2</x:v>
      </x:c>
      <x:c r="B1970" s="0" t="s">
        <x:v>4</x:v>
      </x:c>
      <x:c r="C1970" s="0" t="s">
        <x:v>73</x:v>
      </x:c>
      <x:c r="D1970" s="0" t="s">
        <x:v>147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33164</x:v>
      </x:c>
    </x:row>
    <x:row r="1971" spans="1:12">
      <x:c r="A1971" s="0" t="s">
        <x:v>2</x:v>
      </x:c>
      <x:c r="B1971" s="0" t="s">
        <x:v>4</x:v>
      </x:c>
      <x:c r="C1971" s="0" t="s">
        <x:v>73</x:v>
      </x:c>
      <x:c r="D1971" s="0" t="s">
        <x:v>147</x:v>
      </x:c>
      <x:c r="E1971" s="0" t="s">
        <x:v>81</x:v>
      </x:c>
      <x:c r="F1971" s="0" t="s">
        <x:v>82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40236</x:v>
      </x:c>
    </x:row>
    <x:row r="1972" spans="1:12">
      <x:c r="A1972" s="0" t="s">
        <x:v>2</x:v>
      </x:c>
      <x:c r="B1972" s="0" t="s">
        <x:v>4</x:v>
      </x:c>
      <x:c r="C1972" s="0" t="s">
        <x:v>73</x:v>
      </x:c>
      <x:c r="D1972" s="0" t="s">
        <x:v>147</x:v>
      </x:c>
      <x:c r="E1972" s="0" t="s">
        <x:v>81</x:v>
      </x:c>
      <x:c r="F1972" s="0" t="s">
        <x:v>82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43911</x:v>
      </x:c>
    </x:row>
    <x:row r="1973" spans="1:12">
      <x:c r="A1973" s="0" t="s">
        <x:v>2</x:v>
      </x:c>
      <x:c r="B1973" s="0" t="s">
        <x:v>4</x:v>
      </x:c>
      <x:c r="C1973" s="0" t="s">
        <x:v>73</x:v>
      </x:c>
      <x:c r="D1973" s="0" t="s">
        <x:v>147</x:v>
      </x:c>
      <x:c r="E1973" s="0" t="s">
        <x:v>81</x:v>
      </x:c>
      <x:c r="F1973" s="0" t="s">
        <x:v>82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52910</x:v>
      </x:c>
    </x:row>
    <x:row r="1974" spans="1:12">
      <x:c r="A1974" s="0" t="s">
        <x:v>2</x:v>
      </x:c>
      <x:c r="B1974" s="0" t="s">
        <x:v>4</x:v>
      </x:c>
      <x:c r="C1974" s="0" t="s">
        <x:v>73</x:v>
      </x:c>
      <x:c r="D1974" s="0" t="s">
        <x:v>147</x:v>
      </x:c>
      <x:c r="E1974" s="0" t="s">
        <x:v>81</x:v>
      </x:c>
      <x:c r="F1974" s="0" t="s">
        <x:v>82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62023</x:v>
      </x:c>
    </x:row>
    <x:row r="1975" spans="1:12">
      <x:c r="A1975" s="0" t="s">
        <x:v>2</x:v>
      </x:c>
      <x:c r="B1975" s="0" t="s">
        <x:v>4</x:v>
      </x:c>
      <x:c r="C1975" s="0" t="s">
        <x:v>73</x:v>
      </x:c>
      <x:c r="D1975" s="0" t="s">
        <x:v>147</x:v>
      </x:c>
      <x:c r="E1975" s="0" t="s">
        <x:v>81</x:v>
      </x:c>
      <x:c r="F1975" s="0" t="s">
        <x:v>82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70270</x:v>
      </x:c>
    </x:row>
    <x:row r="1976" spans="1:12">
      <x:c r="A1976" s="0" t="s">
        <x:v>2</x:v>
      </x:c>
      <x:c r="B1976" s="0" t="s">
        <x:v>4</x:v>
      </x:c>
      <x:c r="C1976" s="0" t="s">
        <x:v>73</x:v>
      </x:c>
      <x:c r="D1976" s="0" t="s">
        <x:v>147</x:v>
      </x:c>
      <x:c r="E1976" s="0" t="s">
        <x:v>81</x:v>
      </x:c>
      <x:c r="F1976" s="0" t="s">
        <x:v>82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74902</x:v>
      </x:c>
    </x:row>
    <x:row r="1977" spans="1:12">
      <x:c r="A1977" s="0" t="s">
        <x:v>2</x:v>
      </x:c>
      <x:c r="B1977" s="0" t="s">
        <x:v>4</x:v>
      </x:c>
      <x:c r="C1977" s="0" t="s">
        <x:v>73</x:v>
      </x:c>
      <x:c r="D1977" s="0" t="s">
        <x:v>147</x:v>
      </x:c>
      <x:c r="E1977" s="0" t="s">
        <x:v>81</x:v>
      </x:c>
      <x:c r="F1977" s="0" t="s">
        <x:v>82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78153</x:v>
      </x:c>
    </x:row>
    <x:row r="1978" spans="1:12">
      <x:c r="A1978" s="0" t="s">
        <x:v>2</x:v>
      </x:c>
      <x:c r="B1978" s="0" t="s">
        <x:v>4</x:v>
      </x:c>
      <x:c r="C1978" s="0" t="s">
        <x:v>73</x:v>
      </x:c>
      <x:c r="D1978" s="0" t="s">
        <x:v>147</x:v>
      </x:c>
      <x:c r="E1978" s="0" t="s">
        <x:v>81</x:v>
      </x:c>
      <x:c r="F1978" s="0" t="s">
        <x:v>82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78178</x:v>
      </x:c>
    </x:row>
    <x:row r="1979" spans="1:12">
      <x:c r="A1979" s="0" t="s">
        <x:v>2</x:v>
      </x:c>
      <x:c r="B1979" s="0" t="s">
        <x:v>4</x:v>
      </x:c>
      <x:c r="C1979" s="0" t="s">
        <x:v>73</x:v>
      </x:c>
      <x:c r="D1979" s="0" t="s">
        <x:v>147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80968</x:v>
      </x:c>
    </x:row>
    <x:row r="1980" spans="1:12">
      <x:c r="A1980" s="0" t="s">
        <x:v>2</x:v>
      </x:c>
      <x:c r="B1980" s="0" t="s">
        <x:v>4</x:v>
      </x:c>
      <x:c r="C1980" s="0" t="s">
        <x:v>73</x:v>
      </x:c>
      <x:c r="D1980" s="0" t="s">
        <x:v>147</x:v>
      </x:c>
      <x:c r="E1980" s="0" t="s">
        <x:v>81</x:v>
      </x:c>
      <x:c r="F1980" s="0" t="s">
        <x:v>82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92199</x:v>
      </x:c>
    </x:row>
    <x:row r="1981" spans="1:12">
      <x:c r="A1981" s="0" t="s">
        <x:v>2</x:v>
      </x:c>
      <x:c r="B1981" s="0" t="s">
        <x:v>4</x:v>
      </x:c>
      <x:c r="C1981" s="0" t="s">
        <x:v>73</x:v>
      </x:c>
      <x:c r="D1981" s="0" t="s">
        <x:v>147</x:v>
      </x:c>
      <x:c r="E1981" s="0" t="s">
        <x:v>81</x:v>
      </x:c>
      <x:c r="F1981" s="0" t="s">
        <x:v>82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94426</x:v>
      </x:c>
    </x:row>
    <x:row r="1982" spans="1:12">
      <x:c r="A1982" s="0" t="s">
        <x:v>2</x:v>
      </x:c>
      <x:c r="B1982" s="0" t="s">
        <x:v>4</x:v>
      </x:c>
      <x:c r="C1982" s="0" t="s">
        <x:v>73</x:v>
      </x:c>
      <x:c r="D1982" s="0" t="s">
        <x:v>147</x:v>
      </x:c>
      <x:c r="E1982" s="0" t="s">
        <x:v>81</x:v>
      </x:c>
      <x:c r="F1982" s="0" t="s">
        <x:v>82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24224</x:v>
      </x:c>
    </x:row>
    <x:row r="1983" spans="1:12">
      <x:c r="A1983" s="0" t="s">
        <x:v>2</x:v>
      </x:c>
      <x:c r="B1983" s="0" t="s">
        <x:v>4</x:v>
      </x:c>
      <x:c r="C1983" s="0" t="s">
        <x:v>73</x:v>
      </x:c>
      <x:c r="D1983" s="0" t="s">
        <x:v>147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29031</x:v>
      </x:c>
    </x:row>
    <x:row r="1984" spans="1:12">
      <x:c r="A1984" s="0" t="s">
        <x:v>2</x:v>
      </x:c>
      <x:c r="B1984" s="0" t="s">
        <x:v>4</x:v>
      </x:c>
      <x:c r="C1984" s="0" t="s">
        <x:v>73</x:v>
      </x:c>
      <x:c r="D1984" s="0" t="s">
        <x:v>147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31626</x:v>
      </x:c>
    </x:row>
    <x:row r="1985" spans="1:12">
      <x:c r="A1985" s="0" t="s">
        <x:v>2</x:v>
      </x:c>
      <x:c r="B1985" s="0" t="s">
        <x:v>4</x:v>
      </x:c>
      <x:c r="C1985" s="0" t="s">
        <x:v>73</x:v>
      </x:c>
      <x:c r="D1985" s="0" t="s">
        <x:v>147</x:v>
      </x:c>
      <x:c r="E1985" s="0" t="s">
        <x:v>81</x:v>
      </x:c>
      <x:c r="F1985" s="0" t="s">
        <x:v>82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40948</x:v>
      </x:c>
    </x:row>
    <x:row r="1986" spans="1:12">
      <x:c r="A1986" s="0" t="s">
        <x:v>2</x:v>
      </x:c>
      <x:c r="B1986" s="0" t="s">
        <x:v>4</x:v>
      </x:c>
      <x:c r="C1986" s="0" t="s">
        <x:v>73</x:v>
      </x:c>
      <x:c r="D1986" s="0" t="s">
        <x:v>147</x:v>
      </x:c>
      <x:c r="E1986" s="0" t="s">
        <x:v>81</x:v>
      </x:c>
      <x:c r="F1986" s="0" t="s">
        <x:v>82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46901</x:v>
      </x:c>
    </x:row>
    <x:row r="1987" spans="1:12">
      <x:c r="A1987" s="0" t="s">
        <x:v>2</x:v>
      </x:c>
      <x:c r="B1987" s="0" t="s">
        <x:v>4</x:v>
      </x:c>
      <x:c r="C1987" s="0" t="s">
        <x:v>73</x:v>
      </x:c>
      <x:c r="D1987" s="0" t="s">
        <x:v>147</x:v>
      </x:c>
      <x:c r="E1987" s="0" t="s">
        <x:v>81</x:v>
      </x:c>
      <x:c r="F1987" s="0" t="s">
        <x:v>82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53599</x:v>
      </x:c>
    </x:row>
    <x:row r="1988" spans="1:12">
      <x:c r="A1988" s="0" t="s">
        <x:v>2</x:v>
      </x:c>
      <x:c r="B1988" s="0" t="s">
        <x:v>4</x:v>
      </x:c>
      <x:c r="C1988" s="0" t="s">
        <x:v>73</x:v>
      </x:c>
      <x:c r="D1988" s="0" t="s">
        <x:v>147</x:v>
      </x:c>
      <x:c r="E1988" s="0" t="s">
        <x:v>81</x:v>
      </x:c>
      <x:c r="F1988" s="0" t="s">
        <x:v>82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56126</x:v>
      </x:c>
    </x:row>
    <x:row r="1989" spans="1:12">
      <x:c r="A1989" s="0" t="s">
        <x:v>2</x:v>
      </x:c>
      <x:c r="B1989" s="0" t="s">
        <x:v>4</x:v>
      </x:c>
      <x:c r="C1989" s="0" t="s">
        <x:v>73</x:v>
      </x:c>
      <x:c r="D1989" s="0" t="s">
        <x:v>147</x:v>
      </x:c>
      <x:c r="E1989" s="0" t="s">
        <x:v>81</x:v>
      </x:c>
      <x:c r="F1989" s="0" t="s">
        <x:v>82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57138</x:v>
      </x:c>
    </x:row>
    <x:row r="1990" spans="1:12">
      <x:c r="A1990" s="0" t="s">
        <x:v>2</x:v>
      </x:c>
      <x:c r="B1990" s="0" t="s">
        <x:v>4</x:v>
      </x:c>
      <x:c r="C1990" s="0" t="s">
        <x:v>73</x:v>
      </x:c>
      <x:c r="D1990" s="0" t="s">
        <x:v>147</x:v>
      </x:c>
      <x:c r="E1990" s="0" t="s">
        <x:v>81</x:v>
      </x:c>
      <x:c r="F1990" s="0" t="s">
        <x:v>82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56049</x:v>
      </x:c>
    </x:row>
    <x:row r="1991" spans="1:12">
      <x:c r="A1991" s="0" t="s">
        <x:v>2</x:v>
      </x:c>
      <x:c r="B1991" s="0" t="s">
        <x:v>4</x:v>
      </x:c>
      <x:c r="C1991" s="0" t="s">
        <x:v>73</x:v>
      </x:c>
      <x:c r="D1991" s="0" t="s">
        <x:v>147</x:v>
      </x:c>
      <x:c r="E1991" s="0" t="s">
        <x:v>81</x:v>
      </x:c>
      <x:c r="F1991" s="0" t="s">
        <x:v>82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57133</x:v>
      </x:c>
    </x:row>
    <x:row r="1992" spans="1:12">
      <x:c r="A1992" s="0" t="s">
        <x:v>2</x:v>
      </x:c>
      <x:c r="B1992" s="0" t="s">
        <x:v>4</x:v>
      </x:c>
      <x:c r="C1992" s="0" t="s">
        <x:v>73</x:v>
      </x:c>
      <x:c r="D1992" s="0" t="s">
        <x:v>147</x:v>
      </x:c>
      <x:c r="E1992" s="0" t="s">
        <x:v>81</x:v>
      </x:c>
      <x:c r="F1992" s="0" t="s">
        <x:v>82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63649</x:v>
      </x:c>
    </x:row>
    <x:row r="1993" spans="1:12">
      <x:c r="A1993" s="0" t="s">
        <x:v>2</x:v>
      </x:c>
      <x:c r="B1993" s="0" t="s">
        <x:v>4</x:v>
      </x:c>
      <x:c r="C1993" s="0" t="s">
        <x:v>73</x:v>
      </x:c>
      <x:c r="D1993" s="0" t="s">
        <x:v>147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66092</x:v>
      </x:c>
    </x:row>
    <x:row r="1994" spans="1:12">
      <x:c r="A1994" s="0" t="s">
        <x:v>2</x:v>
      </x:c>
      <x:c r="B1994" s="0" t="s">
        <x:v>4</x:v>
      </x:c>
      <x:c r="C1994" s="0" t="s">
        <x:v>73</x:v>
      </x:c>
      <x:c r="D1994" s="0" t="s">
        <x:v>147</x:v>
      </x:c>
      <x:c r="E1994" s="0" t="s">
        <x:v>81</x:v>
      </x:c>
      <x:c r="F1994" s="0" t="s">
        <x:v>82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8935</x:v>
      </x:c>
    </x:row>
    <x:row r="1995" spans="1:12">
      <x:c r="A1995" s="0" t="s">
        <x:v>2</x:v>
      </x:c>
      <x:c r="B1995" s="0" t="s">
        <x:v>4</x:v>
      </x:c>
      <x:c r="C1995" s="0" t="s">
        <x:v>73</x:v>
      </x:c>
      <x:c r="D1995" s="0" t="s">
        <x:v>147</x:v>
      </x:c>
      <x:c r="E1995" s="0" t="s">
        <x:v>81</x:v>
      </x:c>
      <x:c r="F1995" s="0" t="s">
        <x:v>82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11195</x:v>
      </x:c>
    </x:row>
    <x:row r="1996" spans="1:12">
      <x:c r="A1996" s="0" t="s">
        <x:v>2</x:v>
      </x:c>
      <x:c r="B1996" s="0" t="s">
        <x:v>4</x:v>
      </x:c>
      <x:c r="C1996" s="0" t="s">
        <x:v>73</x:v>
      </x:c>
      <x:c r="D1996" s="0" t="s">
        <x:v>147</x:v>
      </x:c>
      <x:c r="E1996" s="0" t="s">
        <x:v>81</x:v>
      </x:c>
      <x:c r="F1996" s="0" t="s">
        <x:v>82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12285</x:v>
      </x:c>
    </x:row>
    <x:row r="1997" spans="1:12">
      <x:c r="A1997" s="0" t="s">
        <x:v>2</x:v>
      </x:c>
      <x:c r="B1997" s="0" t="s">
        <x:v>4</x:v>
      </x:c>
      <x:c r="C1997" s="0" t="s">
        <x:v>73</x:v>
      </x:c>
      <x:c r="D1997" s="0" t="s">
        <x:v>147</x:v>
      </x:c>
      <x:c r="E1997" s="0" t="s">
        <x:v>81</x:v>
      </x:c>
      <x:c r="F1997" s="0" t="s">
        <x:v>82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11961</x:v>
      </x:c>
    </x:row>
    <x:row r="1998" spans="1:12">
      <x:c r="A1998" s="0" t="s">
        <x:v>2</x:v>
      </x:c>
      <x:c r="B1998" s="0" t="s">
        <x:v>4</x:v>
      </x:c>
      <x:c r="C1998" s="0" t="s">
        <x:v>73</x:v>
      </x:c>
      <x:c r="D1998" s="0" t="s">
        <x:v>147</x:v>
      </x:c>
      <x:c r="E1998" s="0" t="s">
        <x:v>81</x:v>
      </x:c>
      <x:c r="F1998" s="0" t="s">
        <x:v>82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15112</x:v>
      </x:c>
    </x:row>
    <x:row r="1999" spans="1:12">
      <x:c r="A1999" s="0" t="s">
        <x:v>2</x:v>
      </x:c>
      <x:c r="B1999" s="0" t="s">
        <x:v>4</x:v>
      </x:c>
      <x:c r="C1999" s="0" t="s">
        <x:v>73</x:v>
      </x:c>
      <x:c r="D1999" s="0" t="s">
        <x:v>147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16663</x:v>
      </x:c>
    </x:row>
    <x:row r="2000" spans="1:12">
      <x:c r="A2000" s="0" t="s">
        <x:v>2</x:v>
      </x:c>
      <x:c r="B2000" s="0" t="s">
        <x:v>4</x:v>
      </x:c>
      <x:c r="C2000" s="0" t="s">
        <x:v>73</x:v>
      </x:c>
      <x:c r="D2000" s="0" t="s">
        <x:v>147</x:v>
      </x:c>
      <x:c r="E2000" s="0" t="s">
        <x:v>81</x:v>
      </x:c>
      <x:c r="F2000" s="0" t="s">
        <x:v>82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18766</x:v>
      </x:c>
    </x:row>
    <x:row r="2001" spans="1:12">
      <x:c r="A2001" s="0" t="s">
        <x:v>2</x:v>
      </x:c>
      <x:c r="B2001" s="0" t="s">
        <x:v>4</x:v>
      </x:c>
      <x:c r="C2001" s="0" t="s">
        <x:v>73</x:v>
      </x:c>
      <x:c r="D2001" s="0" t="s">
        <x:v>147</x:v>
      </x:c>
      <x:c r="E2001" s="0" t="s">
        <x:v>81</x:v>
      </x:c>
      <x:c r="F2001" s="0" t="s">
        <x:v>82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21011</x:v>
      </x:c>
    </x:row>
    <x:row r="2002" spans="1:12">
      <x:c r="A2002" s="0" t="s">
        <x:v>2</x:v>
      </x:c>
      <x:c r="B2002" s="0" t="s">
        <x:v>4</x:v>
      </x:c>
      <x:c r="C2002" s="0" t="s">
        <x:v>73</x:v>
      </x:c>
      <x:c r="D2002" s="0" t="s">
        <x:v>147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22113</x:v>
      </x:c>
    </x:row>
    <x:row r="2003" spans="1:12">
      <x:c r="A2003" s="0" t="s">
        <x:v>2</x:v>
      </x:c>
      <x:c r="B2003" s="0" t="s">
        <x:v>4</x:v>
      </x:c>
      <x:c r="C2003" s="0" t="s">
        <x:v>73</x:v>
      </x:c>
      <x:c r="D2003" s="0" t="s">
        <x:v>147</x:v>
      </x:c>
      <x:c r="E2003" s="0" t="s">
        <x:v>81</x:v>
      </x:c>
      <x:c r="F2003" s="0" t="s">
        <x:v>82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23807</x:v>
      </x:c>
    </x:row>
    <x:row r="2004" spans="1:12">
      <x:c r="A2004" s="0" t="s">
        <x:v>2</x:v>
      </x:c>
      <x:c r="B2004" s="0" t="s">
        <x:v>4</x:v>
      </x:c>
      <x:c r="C2004" s="0" t="s">
        <x:v>73</x:v>
      </x:c>
      <x:c r="D2004" s="0" t="s">
        <x:v>147</x:v>
      </x:c>
      <x:c r="E2004" s="0" t="s">
        <x:v>81</x:v>
      </x:c>
      <x:c r="F2004" s="0" t="s">
        <x:v>82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28519</x:v>
      </x:c>
    </x:row>
    <x:row r="2005" spans="1:12">
      <x:c r="A2005" s="0" t="s">
        <x:v>2</x:v>
      </x:c>
      <x:c r="B2005" s="0" t="s">
        <x:v>4</x:v>
      </x:c>
      <x:c r="C2005" s="0" t="s">
        <x:v>73</x:v>
      </x:c>
      <x:c r="D2005" s="0" t="s">
        <x:v>147</x:v>
      </x:c>
      <x:c r="E2005" s="0" t="s">
        <x:v>81</x:v>
      </x:c>
      <x:c r="F2005" s="0" t="s">
        <x:v>82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28305</x:v>
      </x:c>
    </x:row>
    <x:row r="2006" spans="1:12">
      <x:c r="A2006" s="0" t="s">
        <x:v>2</x:v>
      </x:c>
      <x:c r="B2006" s="0" t="s">
        <x:v>4</x:v>
      </x:c>
      <x:c r="C2006" s="0" t="s">
        <x:v>73</x:v>
      </x:c>
      <x:c r="D2006" s="0" t="s">
        <x:v>147</x:v>
      </x:c>
      <x:c r="E2006" s="0" t="s">
        <x:v>81</x:v>
      </x:c>
      <x:c r="F2006" s="0" t="s">
        <x:v>82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73</x:v>
      </x:c>
      <x:c r="D2007" s="0" t="s">
        <x:v>147</x:v>
      </x:c>
      <x:c r="E2007" s="0" t="s">
        <x:v>81</x:v>
      </x:c>
      <x:c r="F2007" s="0" t="s">
        <x:v>82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73</x:v>
      </x:c>
      <x:c r="D2008" s="0" t="s">
        <x:v>147</x:v>
      </x:c>
      <x:c r="E2008" s="0" t="s">
        <x:v>81</x:v>
      </x:c>
      <x:c r="F2008" s="0" t="s">
        <x:v>82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73</x:v>
      </x:c>
      <x:c r="D2009" s="0" t="s">
        <x:v>147</x:v>
      </x:c>
      <x:c r="E2009" s="0" t="s">
        <x:v>81</x:v>
      </x:c>
      <x:c r="F2009" s="0" t="s">
        <x:v>82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73</x:v>
      </x:c>
      <x:c r="D2010" s="0" t="s">
        <x:v>147</x:v>
      </x:c>
      <x:c r="E2010" s="0" t="s">
        <x:v>81</x:v>
      </x:c>
      <x:c r="F2010" s="0" t="s">
        <x:v>82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73</x:v>
      </x:c>
      <x:c r="D2011" s="0" t="s">
        <x:v>147</x:v>
      </x:c>
      <x:c r="E2011" s="0" t="s">
        <x:v>81</x:v>
      </x:c>
      <x:c r="F2011" s="0" t="s">
        <x:v>82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73</x:v>
      </x:c>
      <x:c r="D2012" s="0" t="s">
        <x:v>147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73</x:v>
      </x:c>
      <x:c r="D2013" s="0" t="s">
        <x:v>147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73</x:v>
      </x:c>
      <x:c r="D2014" s="0" t="s">
        <x:v>147</x:v>
      </x:c>
      <x:c r="E2014" s="0" t="s">
        <x:v>81</x:v>
      </x:c>
      <x:c r="F2014" s="0" t="s">
        <x:v>82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73</x:v>
      </x:c>
      <x:c r="D2015" s="0" t="s">
        <x:v>147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28</x:v>
      </x:c>
    </x:row>
    <x:row r="2016" spans="1:12">
      <x:c r="A2016" s="0" t="s">
        <x:v>2</x:v>
      </x:c>
      <x:c r="B2016" s="0" t="s">
        <x:v>4</x:v>
      </x:c>
      <x:c r="C2016" s="0" t="s">
        <x:v>73</x:v>
      </x:c>
      <x:c r="D2016" s="0" t="s">
        <x:v>147</x:v>
      </x:c>
      <x:c r="E2016" s="0" t="s">
        <x:v>81</x:v>
      </x:c>
      <x:c r="F2016" s="0" t="s">
        <x:v>82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31</x:v>
      </x:c>
    </x:row>
    <x:row r="2017" spans="1:12">
      <x:c r="A2017" s="0" t="s">
        <x:v>2</x:v>
      </x:c>
      <x:c r="B2017" s="0" t="s">
        <x:v>4</x:v>
      </x:c>
      <x:c r="C2017" s="0" t="s">
        <x:v>73</x:v>
      </x:c>
      <x:c r="D2017" s="0" t="s">
        <x:v>147</x:v>
      </x:c>
      <x:c r="E2017" s="0" t="s">
        <x:v>81</x:v>
      </x:c>
      <x:c r="F2017" s="0" t="s">
        <x:v>82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28</x:v>
      </x:c>
    </x:row>
    <x:row r="2018" spans="1:12">
      <x:c r="A2018" s="0" t="s">
        <x:v>2</x:v>
      </x:c>
      <x:c r="B2018" s="0" t="s">
        <x:v>4</x:v>
      </x:c>
      <x:c r="C2018" s="0" t="s">
        <x:v>73</x:v>
      </x:c>
      <x:c r="D2018" s="0" t="s">
        <x:v>147</x:v>
      </x:c>
      <x:c r="E2018" s="0" t="s">
        <x:v>83</x:v>
      </x:c>
      <x:c r="F2018" s="0" t="s">
        <x:v>84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37144</x:v>
      </x:c>
    </x:row>
    <x:row r="2019" spans="1:12">
      <x:c r="A2019" s="0" t="s">
        <x:v>2</x:v>
      </x:c>
      <x:c r="B2019" s="0" t="s">
        <x:v>4</x:v>
      </x:c>
      <x:c r="C2019" s="0" t="s">
        <x:v>73</x:v>
      </x:c>
      <x:c r="D2019" s="0" t="s">
        <x:v>147</x:v>
      </x:c>
      <x:c r="E2019" s="0" t="s">
        <x:v>83</x:v>
      </x:c>
      <x:c r="F2019" s="0" t="s">
        <x:v>84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43888</x:v>
      </x:c>
    </x:row>
    <x:row r="2020" spans="1:12">
      <x:c r="A2020" s="0" t="s">
        <x:v>2</x:v>
      </x:c>
      <x:c r="B2020" s="0" t="s">
        <x:v>4</x:v>
      </x:c>
      <x:c r="C2020" s="0" t="s">
        <x:v>73</x:v>
      </x:c>
      <x:c r="D2020" s="0" t="s">
        <x:v>147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45108</x:v>
      </x:c>
    </x:row>
    <x:row r="2021" spans="1:12">
      <x:c r="A2021" s="0" t="s">
        <x:v>2</x:v>
      </x:c>
      <x:c r="B2021" s="0" t="s">
        <x:v>4</x:v>
      </x:c>
      <x:c r="C2021" s="0" t="s">
        <x:v>73</x:v>
      </x:c>
      <x:c r="D2021" s="0" t="s">
        <x:v>147</x:v>
      </x:c>
      <x:c r="E2021" s="0" t="s">
        <x:v>83</x:v>
      </x:c>
      <x:c r="F2021" s="0" t="s">
        <x:v>84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44380</x:v>
      </x:c>
    </x:row>
    <x:row r="2022" spans="1:12">
      <x:c r="A2022" s="0" t="s">
        <x:v>2</x:v>
      </x:c>
      <x:c r="B2022" s="0" t="s">
        <x:v>4</x:v>
      </x:c>
      <x:c r="C2022" s="0" t="s">
        <x:v>73</x:v>
      </x:c>
      <x:c r="D2022" s="0" t="s">
        <x:v>147</x:v>
      </x:c>
      <x:c r="E2022" s="0" t="s">
        <x:v>83</x:v>
      </x:c>
      <x:c r="F2022" s="0" t="s">
        <x:v>84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45142</x:v>
      </x:c>
    </x:row>
    <x:row r="2023" spans="1:12">
      <x:c r="A2023" s="0" t="s">
        <x:v>2</x:v>
      </x:c>
      <x:c r="B2023" s="0" t="s">
        <x:v>4</x:v>
      </x:c>
      <x:c r="C2023" s="0" t="s">
        <x:v>73</x:v>
      </x:c>
      <x:c r="D2023" s="0" t="s">
        <x:v>147</x:v>
      </x:c>
      <x:c r="E2023" s="0" t="s">
        <x:v>83</x:v>
      </x:c>
      <x:c r="F2023" s="0" t="s">
        <x:v>84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46000</x:v>
      </x:c>
    </x:row>
    <x:row r="2024" spans="1:12">
      <x:c r="A2024" s="0" t="s">
        <x:v>2</x:v>
      </x:c>
      <x:c r="B2024" s="0" t="s">
        <x:v>4</x:v>
      </x:c>
      <x:c r="C2024" s="0" t="s">
        <x:v>73</x:v>
      </x:c>
      <x:c r="D2024" s="0" t="s">
        <x:v>147</x:v>
      </x:c>
      <x:c r="E2024" s="0" t="s">
        <x:v>83</x:v>
      </x:c>
      <x:c r="F2024" s="0" t="s">
        <x:v>84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44459</x:v>
      </x:c>
    </x:row>
    <x:row r="2025" spans="1:12">
      <x:c r="A2025" s="0" t="s">
        <x:v>2</x:v>
      </x:c>
      <x:c r="B2025" s="0" t="s">
        <x:v>4</x:v>
      </x:c>
      <x:c r="C2025" s="0" t="s">
        <x:v>73</x:v>
      </x:c>
      <x:c r="D2025" s="0" t="s">
        <x:v>147</x:v>
      </x:c>
      <x:c r="E2025" s="0" t="s">
        <x:v>83</x:v>
      </x:c>
      <x:c r="F2025" s="0" t="s">
        <x:v>84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46580</x:v>
      </x:c>
    </x:row>
    <x:row r="2026" spans="1:12">
      <x:c r="A2026" s="0" t="s">
        <x:v>2</x:v>
      </x:c>
      <x:c r="B2026" s="0" t="s">
        <x:v>4</x:v>
      </x:c>
      <x:c r="C2026" s="0" t="s">
        <x:v>73</x:v>
      </x:c>
      <x:c r="D2026" s="0" t="s">
        <x:v>147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50022</x:v>
      </x:c>
    </x:row>
    <x:row r="2027" spans="1:12">
      <x:c r="A2027" s="0" t="s">
        <x:v>2</x:v>
      </x:c>
      <x:c r="B2027" s="0" t="s">
        <x:v>4</x:v>
      </x:c>
      <x:c r="C2027" s="0" t="s">
        <x:v>73</x:v>
      </x:c>
      <x:c r="D2027" s="0" t="s">
        <x:v>147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55114</x:v>
      </x:c>
    </x:row>
    <x:row r="2028" spans="1:12">
      <x:c r="A2028" s="0" t="s">
        <x:v>2</x:v>
      </x:c>
      <x:c r="B2028" s="0" t="s">
        <x:v>4</x:v>
      </x:c>
      <x:c r="C2028" s="0" t="s">
        <x:v>73</x:v>
      </x:c>
      <x:c r="D2028" s="0" t="s">
        <x:v>147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60140</x:v>
      </x:c>
    </x:row>
    <x:row r="2029" spans="1:12">
      <x:c r="A2029" s="0" t="s">
        <x:v>2</x:v>
      </x:c>
      <x:c r="B2029" s="0" t="s">
        <x:v>4</x:v>
      </x:c>
      <x:c r="C2029" s="0" t="s">
        <x:v>73</x:v>
      </x:c>
      <x:c r="D2029" s="0" t="s">
        <x:v>147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58325</x:v>
      </x:c>
    </x:row>
    <x:row r="2030" spans="1:12">
      <x:c r="A2030" s="0" t="s">
        <x:v>2</x:v>
      </x:c>
      <x:c r="B2030" s="0" t="s">
        <x:v>4</x:v>
      </x:c>
      <x:c r="C2030" s="0" t="s">
        <x:v>73</x:v>
      </x:c>
      <x:c r="D2030" s="0" t="s">
        <x:v>147</x:v>
      </x:c>
      <x:c r="E2030" s="0" t="s">
        <x:v>83</x:v>
      </x:c>
      <x:c r="F2030" s="0" t="s">
        <x:v>84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27644</x:v>
      </x:c>
    </x:row>
    <x:row r="2031" spans="1:12">
      <x:c r="A2031" s="0" t="s">
        <x:v>2</x:v>
      </x:c>
      <x:c r="B2031" s="0" t="s">
        <x:v>4</x:v>
      </x:c>
      <x:c r="C2031" s="0" t="s">
        <x:v>73</x:v>
      </x:c>
      <x:c r="D2031" s="0" t="s">
        <x:v>147</x:v>
      </x:c>
      <x:c r="E2031" s="0" t="s">
        <x:v>83</x:v>
      </x:c>
      <x:c r="F2031" s="0" t="s">
        <x:v>84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32585</x:v>
      </x:c>
    </x:row>
    <x:row r="2032" spans="1:12">
      <x:c r="A2032" s="0" t="s">
        <x:v>2</x:v>
      </x:c>
      <x:c r="B2032" s="0" t="s">
        <x:v>4</x:v>
      </x:c>
      <x:c r="C2032" s="0" t="s">
        <x:v>73</x:v>
      </x:c>
      <x:c r="D2032" s="0" t="s">
        <x:v>147</x:v>
      </x:c>
      <x:c r="E2032" s="0" t="s">
        <x:v>83</x:v>
      </x:c>
      <x:c r="F2032" s="0" t="s">
        <x:v>84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33443</x:v>
      </x:c>
    </x:row>
    <x:row r="2033" spans="1:12">
      <x:c r="A2033" s="0" t="s">
        <x:v>2</x:v>
      </x:c>
      <x:c r="B2033" s="0" t="s">
        <x:v>4</x:v>
      </x:c>
      <x:c r="C2033" s="0" t="s">
        <x:v>73</x:v>
      </x:c>
      <x:c r="D2033" s="0" t="s">
        <x:v>147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32938</x:v>
      </x:c>
    </x:row>
    <x:row r="2034" spans="1:12">
      <x:c r="A2034" s="0" t="s">
        <x:v>2</x:v>
      </x:c>
      <x:c r="B2034" s="0" t="s">
        <x:v>4</x:v>
      </x:c>
      <x:c r="C2034" s="0" t="s">
        <x:v>73</x:v>
      </x:c>
      <x:c r="D2034" s="0" t="s">
        <x:v>147</x:v>
      </x:c>
      <x:c r="E2034" s="0" t="s">
        <x:v>83</x:v>
      </x:c>
      <x:c r="F2034" s="0" t="s">
        <x:v>84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32870</x:v>
      </x:c>
    </x:row>
    <x:row r="2035" spans="1:12">
      <x:c r="A2035" s="0" t="s">
        <x:v>2</x:v>
      </x:c>
      <x:c r="B2035" s="0" t="s">
        <x:v>4</x:v>
      </x:c>
      <x:c r="C2035" s="0" t="s">
        <x:v>73</x:v>
      </x:c>
      <x:c r="D2035" s="0" t="s">
        <x:v>147</x:v>
      </x:c>
      <x:c r="E2035" s="0" t="s">
        <x:v>83</x:v>
      </x:c>
      <x:c r="F2035" s="0" t="s">
        <x:v>84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33899</x:v>
      </x:c>
    </x:row>
    <x:row r="2036" spans="1:12">
      <x:c r="A2036" s="0" t="s">
        <x:v>2</x:v>
      </x:c>
      <x:c r="B2036" s="0" t="s">
        <x:v>4</x:v>
      </x:c>
      <x:c r="C2036" s="0" t="s">
        <x:v>73</x:v>
      </x:c>
      <x:c r="D2036" s="0" t="s">
        <x:v>147</x:v>
      </x:c>
      <x:c r="E2036" s="0" t="s">
        <x:v>83</x:v>
      </x:c>
      <x:c r="F2036" s="0" t="s">
        <x:v>84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31943</x:v>
      </x:c>
    </x:row>
    <x:row r="2037" spans="1:12">
      <x:c r="A2037" s="0" t="s">
        <x:v>2</x:v>
      </x:c>
      <x:c r="B2037" s="0" t="s">
        <x:v>4</x:v>
      </x:c>
      <x:c r="C2037" s="0" t="s">
        <x:v>73</x:v>
      </x:c>
      <x:c r="D2037" s="0" t="s">
        <x:v>147</x:v>
      </x:c>
      <x:c r="E2037" s="0" t="s">
        <x:v>83</x:v>
      </x:c>
      <x:c r="F2037" s="0" t="s">
        <x:v>84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34774</x:v>
      </x:c>
    </x:row>
    <x:row r="2038" spans="1:12">
      <x:c r="A2038" s="0" t="s">
        <x:v>2</x:v>
      </x:c>
      <x:c r="B2038" s="0" t="s">
        <x:v>4</x:v>
      </x:c>
      <x:c r="C2038" s="0" t="s">
        <x:v>73</x:v>
      </x:c>
      <x:c r="D2038" s="0" t="s">
        <x:v>147</x:v>
      </x:c>
      <x:c r="E2038" s="0" t="s">
        <x:v>83</x:v>
      </x:c>
      <x:c r="F2038" s="0" t="s">
        <x:v>84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36824</x:v>
      </x:c>
    </x:row>
    <x:row r="2039" spans="1:12">
      <x:c r="A2039" s="0" t="s">
        <x:v>2</x:v>
      </x:c>
      <x:c r="B2039" s="0" t="s">
        <x:v>4</x:v>
      </x:c>
      <x:c r="C2039" s="0" t="s">
        <x:v>73</x:v>
      </x:c>
      <x:c r="D2039" s="0" t="s">
        <x:v>147</x:v>
      </x:c>
      <x:c r="E2039" s="0" t="s">
        <x:v>83</x:v>
      </x:c>
      <x:c r="F2039" s="0" t="s">
        <x:v>84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39991</x:v>
      </x:c>
    </x:row>
    <x:row r="2040" spans="1:12">
      <x:c r="A2040" s="0" t="s">
        <x:v>2</x:v>
      </x:c>
      <x:c r="B2040" s="0" t="s">
        <x:v>4</x:v>
      </x:c>
      <x:c r="C2040" s="0" t="s">
        <x:v>73</x:v>
      </x:c>
      <x:c r="D2040" s="0" t="s">
        <x:v>147</x:v>
      </x:c>
      <x:c r="E2040" s="0" t="s">
        <x:v>83</x:v>
      </x:c>
      <x:c r="F2040" s="0" t="s">
        <x:v>84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43464</x:v>
      </x:c>
    </x:row>
    <x:row r="2041" spans="1:12">
      <x:c r="A2041" s="0" t="s">
        <x:v>2</x:v>
      </x:c>
      <x:c r="B2041" s="0" t="s">
        <x:v>4</x:v>
      </x:c>
      <x:c r="C2041" s="0" t="s">
        <x:v>73</x:v>
      </x:c>
      <x:c r="D2041" s="0" t="s">
        <x:v>147</x:v>
      </x:c>
      <x:c r="E2041" s="0" t="s">
        <x:v>83</x:v>
      </x:c>
      <x:c r="F2041" s="0" t="s">
        <x:v>84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42030</x:v>
      </x:c>
    </x:row>
    <x:row r="2042" spans="1:12">
      <x:c r="A2042" s="0" t="s">
        <x:v>2</x:v>
      </x:c>
      <x:c r="B2042" s="0" t="s">
        <x:v>4</x:v>
      </x:c>
      <x:c r="C2042" s="0" t="s">
        <x:v>73</x:v>
      </x:c>
      <x:c r="D2042" s="0" t="s">
        <x:v>147</x:v>
      </x:c>
      <x:c r="E2042" s="0" t="s">
        <x:v>83</x:v>
      </x:c>
      <x:c r="F2042" s="0" t="s">
        <x:v>84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9473</x:v>
      </x:c>
    </x:row>
    <x:row r="2043" spans="1:12">
      <x:c r="A2043" s="0" t="s">
        <x:v>2</x:v>
      </x:c>
      <x:c r="B2043" s="0" t="s">
        <x:v>4</x:v>
      </x:c>
      <x:c r="C2043" s="0" t="s">
        <x:v>73</x:v>
      </x:c>
      <x:c r="D2043" s="0" t="s">
        <x:v>147</x:v>
      </x:c>
      <x:c r="E2043" s="0" t="s">
        <x:v>83</x:v>
      </x:c>
      <x:c r="F2043" s="0" t="s">
        <x:v>84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11254</x:v>
      </x:c>
    </x:row>
    <x:row r="2044" spans="1:12">
      <x:c r="A2044" s="0" t="s">
        <x:v>2</x:v>
      </x:c>
      <x:c r="B2044" s="0" t="s">
        <x:v>4</x:v>
      </x:c>
      <x:c r="C2044" s="0" t="s">
        <x:v>73</x:v>
      </x:c>
      <x:c r="D2044" s="0" t="s">
        <x:v>147</x:v>
      </x:c>
      <x:c r="E2044" s="0" t="s">
        <x:v>83</x:v>
      </x:c>
      <x:c r="F2044" s="0" t="s">
        <x:v>84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11599</x:v>
      </x:c>
    </x:row>
    <x:row r="2045" spans="1:12">
      <x:c r="A2045" s="0" t="s">
        <x:v>2</x:v>
      </x:c>
      <x:c r="B2045" s="0" t="s">
        <x:v>4</x:v>
      </x:c>
      <x:c r="C2045" s="0" t="s">
        <x:v>73</x:v>
      </x:c>
      <x:c r="D2045" s="0" t="s">
        <x:v>147</x:v>
      </x:c>
      <x:c r="E2045" s="0" t="s">
        <x:v>83</x:v>
      </x:c>
      <x:c r="F2045" s="0" t="s">
        <x:v>84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11409</x:v>
      </x:c>
    </x:row>
    <x:row r="2046" spans="1:12">
      <x:c r="A2046" s="0" t="s">
        <x:v>2</x:v>
      </x:c>
      <x:c r="B2046" s="0" t="s">
        <x:v>4</x:v>
      </x:c>
      <x:c r="C2046" s="0" t="s">
        <x:v>73</x:v>
      </x:c>
      <x:c r="D2046" s="0" t="s">
        <x:v>147</x:v>
      </x:c>
      <x:c r="E2046" s="0" t="s">
        <x:v>83</x:v>
      </x:c>
      <x:c r="F2046" s="0" t="s">
        <x:v>84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12238</x:v>
      </x:c>
    </x:row>
    <x:row r="2047" spans="1:12">
      <x:c r="A2047" s="0" t="s">
        <x:v>2</x:v>
      </x:c>
      <x:c r="B2047" s="0" t="s">
        <x:v>4</x:v>
      </x:c>
      <x:c r="C2047" s="0" t="s">
        <x:v>73</x:v>
      </x:c>
      <x:c r="D2047" s="0" t="s">
        <x:v>147</x:v>
      </x:c>
      <x:c r="E2047" s="0" t="s">
        <x:v>83</x:v>
      </x:c>
      <x:c r="F2047" s="0" t="s">
        <x:v>84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12074</x:v>
      </x:c>
    </x:row>
    <x:row r="2048" spans="1:12">
      <x:c r="A2048" s="0" t="s">
        <x:v>2</x:v>
      </x:c>
      <x:c r="B2048" s="0" t="s">
        <x:v>4</x:v>
      </x:c>
      <x:c r="C2048" s="0" t="s">
        <x:v>73</x:v>
      </x:c>
      <x:c r="D2048" s="0" t="s">
        <x:v>147</x:v>
      </x:c>
      <x:c r="E2048" s="0" t="s">
        <x:v>83</x:v>
      </x:c>
      <x:c r="F2048" s="0" t="s">
        <x:v>84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12492</x:v>
      </x:c>
    </x:row>
    <x:row r="2049" spans="1:12">
      <x:c r="A2049" s="0" t="s">
        <x:v>2</x:v>
      </x:c>
      <x:c r="B2049" s="0" t="s">
        <x:v>4</x:v>
      </x:c>
      <x:c r="C2049" s="0" t="s">
        <x:v>73</x:v>
      </x:c>
      <x:c r="D2049" s="0" t="s">
        <x:v>147</x:v>
      </x:c>
      <x:c r="E2049" s="0" t="s">
        <x:v>83</x:v>
      </x:c>
      <x:c r="F2049" s="0" t="s">
        <x:v>84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11776</x:v>
      </x:c>
    </x:row>
    <x:row r="2050" spans="1:12">
      <x:c r="A2050" s="0" t="s">
        <x:v>2</x:v>
      </x:c>
      <x:c r="B2050" s="0" t="s">
        <x:v>4</x:v>
      </x:c>
      <x:c r="C2050" s="0" t="s">
        <x:v>73</x:v>
      </x:c>
      <x:c r="D2050" s="0" t="s">
        <x:v>147</x:v>
      </x:c>
      <x:c r="E2050" s="0" t="s">
        <x:v>83</x:v>
      </x:c>
      <x:c r="F2050" s="0" t="s">
        <x:v>84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13166</x:v>
      </x:c>
    </x:row>
    <x:row r="2051" spans="1:12">
      <x:c r="A2051" s="0" t="s">
        <x:v>2</x:v>
      </x:c>
      <x:c r="B2051" s="0" t="s">
        <x:v>4</x:v>
      </x:c>
      <x:c r="C2051" s="0" t="s">
        <x:v>73</x:v>
      </x:c>
      <x:c r="D2051" s="0" t="s">
        <x:v>147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15101</x:v>
      </x:c>
    </x:row>
    <x:row r="2052" spans="1:12">
      <x:c r="A2052" s="0" t="s">
        <x:v>2</x:v>
      </x:c>
      <x:c r="B2052" s="0" t="s">
        <x:v>4</x:v>
      </x:c>
      <x:c r="C2052" s="0" t="s">
        <x:v>73</x:v>
      </x:c>
      <x:c r="D2052" s="0" t="s">
        <x:v>147</x:v>
      </x:c>
      <x:c r="E2052" s="0" t="s">
        <x:v>83</x:v>
      </x:c>
      <x:c r="F2052" s="0" t="s">
        <x:v>84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16661</x:v>
      </x:c>
    </x:row>
    <x:row r="2053" spans="1:12">
      <x:c r="A2053" s="0" t="s">
        <x:v>2</x:v>
      </x:c>
      <x:c r="B2053" s="0" t="s">
        <x:v>4</x:v>
      </x:c>
      <x:c r="C2053" s="0" t="s">
        <x:v>73</x:v>
      </x:c>
      <x:c r="D2053" s="0" t="s">
        <x:v>147</x:v>
      </x:c>
      <x:c r="E2053" s="0" t="s">
        <x:v>83</x:v>
      </x:c>
      <x:c r="F2053" s="0" t="s">
        <x:v>84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16278</x:v>
      </x:c>
    </x:row>
    <x:row r="2054" spans="1:12">
      <x:c r="A2054" s="0" t="s">
        <x:v>2</x:v>
      </x:c>
      <x:c r="B2054" s="0" t="s">
        <x:v>4</x:v>
      </x:c>
      <x:c r="C2054" s="0" t="s">
        <x:v>73</x:v>
      </x:c>
      <x:c r="D2054" s="0" t="s">
        <x:v>147</x:v>
      </x:c>
      <x:c r="E2054" s="0" t="s">
        <x:v>83</x:v>
      </x:c>
      <x:c r="F2054" s="0" t="s">
        <x:v>84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73</x:v>
      </x:c>
      <x:c r="D2055" s="0" t="s">
        <x:v>147</x:v>
      </x:c>
      <x:c r="E2055" s="0" t="s">
        <x:v>83</x:v>
      </x:c>
      <x:c r="F2055" s="0" t="s">
        <x:v>84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73</x:v>
      </x:c>
      <x:c r="D2056" s="0" t="s">
        <x:v>147</x:v>
      </x:c>
      <x:c r="E2056" s="0" t="s">
        <x:v>83</x:v>
      </x:c>
      <x:c r="F2056" s="0" t="s">
        <x:v>84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65</x:v>
      </x:c>
    </x:row>
    <x:row r="2057" spans="1:12">
      <x:c r="A2057" s="0" t="s">
        <x:v>2</x:v>
      </x:c>
      <x:c r="B2057" s="0" t="s">
        <x:v>4</x:v>
      </x:c>
      <x:c r="C2057" s="0" t="s">
        <x:v>73</x:v>
      </x:c>
      <x:c r="D2057" s="0" t="s">
        <x:v>147</x:v>
      </x:c>
      <x:c r="E2057" s="0" t="s">
        <x:v>83</x:v>
      </x:c>
      <x:c r="F2057" s="0" t="s">
        <x:v>84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33</x:v>
      </x:c>
    </x:row>
    <x:row r="2058" spans="1:12">
      <x:c r="A2058" s="0" t="s">
        <x:v>2</x:v>
      </x:c>
      <x:c r="B2058" s="0" t="s">
        <x:v>4</x:v>
      </x:c>
      <x:c r="C2058" s="0" t="s">
        <x:v>73</x:v>
      </x:c>
      <x:c r="D2058" s="0" t="s">
        <x:v>147</x:v>
      </x:c>
      <x:c r="E2058" s="0" t="s">
        <x:v>83</x:v>
      </x:c>
      <x:c r="F2058" s="0" t="s">
        <x:v>84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73</x:v>
      </x:c>
      <x:c r="D2059" s="0" t="s">
        <x:v>147</x:v>
      </x:c>
      <x:c r="E2059" s="0" t="s">
        <x:v>83</x:v>
      </x:c>
      <x:c r="F2059" s="0" t="s">
        <x:v>84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27</x:v>
      </x:c>
    </x:row>
    <x:row r="2060" spans="1:12">
      <x:c r="A2060" s="0" t="s">
        <x:v>2</x:v>
      </x:c>
      <x:c r="B2060" s="0" t="s">
        <x:v>4</x:v>
      </x:c>
      <x:c r="C2060" s="0" t="s">
        <x:v>73</x:v>
      </x:c>
      <x:c r="D2060" s="0" t="s">
        <x:v>147</x:v>
      </x:c>
      <x:c r="E2060" s="0" t="s">
        <x:v>83</x:v>
      </x:c>
      <x:c r="F2060" s="0" t="s">
        <x:v>84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24</x:v>
      </x:c>
    </x:row>
    <x:row r="2061" spans="1:12">
      <x:c r="A2061" s="0" t="s">
        <x:v>2</x:v>
      </x:c>
      <x:c r="B2061" s="0" t="s">
        <x:v>4</x:v>
      </x:c>
      <x:c r="C2061" s="0" t="s">
        <x:v>73</x:v>
      </x:c>
      <x:c r="D2061" s="0" t="s">
        <x:v>147</x:v>
      </x:c>
      <x:c r="E2061" s="0" t="s">
        <x:v>83</x:v>
      </x:c>
      <x:c r="F2061" s="0" t="s">
        <x:v>84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29</x:v>
      </x:c>
    </x:row>
    <x:row r="2062" spans="1:12">
      <x:c r="A2062" s="0" t="s">
        <x:v>2</x:v>
      </x:c>
      <x:c r="B2062" s="0" t="s">
        <x:v>4</x:v>
      </x:c>
      <x:c r="C2062" s="0" t="s">
        <x:v>73</x:v>
      </x:c>
      <x:c r="D2062" s="0" t="s">
        <x:v>147</x:v>
      </x:c>
      <x:c r="E2062" s="0" t="s">
        <x:v>83</x:v>
      </x:c>
      <x:c r="F2062" s="0" t="s">
        <x:v>84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73</x:v>
      </x:c>
      <x:c r="D2063" s="0" t="s">
        <x:v>147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22</x:v>
      </x:c>
    </x:row>
    <x:row r="2064" spans="1:12">
      <x:c r="A2064" s="0" t="s">
        <x:v>2</x:v>
      </x:c>
      <x:c r="B2064" s="0" t="s">
        <x:v>4</x:v>
      </x:c>
      <x:c r="C2064" s="0" t="s">
        <x:v>73</x:v>
      </x:c>
      <x:c r="D2064" s="0" t="s">
        <x:v>147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73</x:v>
      </x:c>
      <x:c r="D2065" s="0" t="s">
        <x:v>147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73</x:v>
      </x:c>
      <x:c r="D2066" s="0" t="s">
        <x:v>147</x:v>
      </x:c>
      <x:c r="E2066" s="0" t="s">
        <x:v>85</x:v>
      </x:c>
      <x:c r="F2066" s="0" t="s">
        <x:v>86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87481</x:v>
      </x:c>
    </x:row>
    <x:row r="2067" spans="1:12">
      <x:c r="A2067" s="0" t="s">
        <x:v>2</x:v>
      </x:c>
      <x:c r="B2067" s="0" t="s">
        <x:v>4</x:v>
      </x:c>
      <x:c r="C2067" s="0" t="s">
        <x:v>73</x:v>
      </x:c>
      <x:c r="D2067" s="0" t="s">
        <x:v>147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107634</x:v>
      </x:c>
    </x:row>
    <x:row r="2068" spans="1:12">
      <x:c r="A2068" s="0" t="s">
        <x:v>2</x:v>
      </x:c>
      <x:c r="B2068" s="0" t="s">
        <x:v>4</x:v>
      </x:c>
      <x:c r="C2068" s="0" t="s">
        <x:v>73</x:v>
      </x:c>
      <x:c r="D2068" s="0" t="s">
        <x:v>147</x:v>
      </x:c>
      <x:c r="E2068" s="0" t="s">
        <x:v>85</x:v>
      </x:c>
      <x:c r="F2068" s="0" t="s">
        <x:v>86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126043</x:v>
      </x:c>
    </x:row>
    <x:row r="2069" spans="1:12">
      <x:c r="A2069" s="0" t="s">
        <x:v>2</x:v>
      </x:c>
      <x:c r="B2069" s="0" t="s">
        <x:v>4</x:v>
      </x:c>
      <x:c r="C2069" s="0" t="s">
        <x:v>73</x:v>
      </x:c>
      <x:c r="D2069" s="0" t="s">
        <x:v>147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140775</x:v>
      </x:c>
    </x:row>
    <x:row r="2070" spans="1:12">
      <x:c r="A2070" s="0" t="s">
        <x:v>2</x:v>
      </x:c>
      <x:c r="B2070" s="0" t="s">
        <x:v>4</x:v>
      </x:c>
      <x:c r="C2070" s="0" t="s">
        <x:v>73</x:v>
      </x:c>
      <x:c r="D2070" s="0" t="s">
        <x:v>147</x:v>
      </x:c>
      <x:c r="E2070" s="0" t="s">
        <x:v>85</x:v>
      </x:c>
      <x:c r="F2070" s="0" t="s">
        <x:v>86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156171</x:v>
      </x:c>
    </x:row>
    <x:row r="2071" spans="1:12">
      <x:c r="A2071" s="0" t="s">
        <x:v>2</x:v>
      </x:c>
      <x:c r="B2071" s="0" t="s">
        <x:v>4</x:v>
      </x:c>
      <x:c r="C2071" s="0" t="s">
        <x:v>73</x:v>
      </x:c>
      <x:c r="D2071" s="0" t="s">
        <x:v>147</x:v>
      </x:c>
      <x:c r="E2071" s="0" t="s">
        <x:v>85</x:v>
      </x:c>
      <x:c r="F2071" s="0" t="s">
        <x:v>86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165732</x:v>
      </x:c>
    </x:row>
    <x:row r="2072" spans="1:12">
      <x:c r="A2072" s="0" t="s">
        <x:v>2</x:v>
      </x:c>
      <x:c r="B2072" s="0" t="s">
        <x:v>4</x:v>
      </x:c>
      <x:c r="C2072" s="0" t="s">
        <x:v>73</x:v>
      </x:c>
      <x:c r="D2072" s="0" t="s">
        <x:v>147</x:v>
      </x:c>
      <x:c r="E2072" s="0" t="s">
        <x:v>85</x:v>
      </x:c>
      <x:c r="F2072" s="0" t="s">
        <x:v>86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169188</x:v>
      </x:c>
    </x:row>
    <x:row r="2073" spans="1:12">
      <x:c r="A2073" s="0" t="s">
        <x:v>2</x:v>
      </x:c>
      <x:c r="B2073" s="0" t="s">
        <x:v>4</x:v>
      </x:c>
      <x:c r="C2073" s="0" t="s">
        <x:v>73</x:v>
      </x:c>
      <x:c r="D2073" s="0" t="s">
        <x:v>147</x:v>
      </x:c>
      <x:c r="E2073" s="0" t="s">
        <x:v>85</x:v>
      </x:c>
      <x:c r="F2073" s="0" t="s">
        <x:v>86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175038</x:v>
      </x:c>
    </x:row>
    <x:row r="2074" spans="1:12">
      <x:c r="A2074" s="0" t="s">
        <x:v>2</x:v>
      </x:c>
      <x:c r="B2074" s="0" t="s">
        <x:v>4</x:v>
      </x:c>
      <x:c r="C2074" s="0" t="s">
        <x:v>73</x:v>
      </x:c>
      <x:c r="D2074" s="0" t="s">
        <x:v>147</x:v>
      </x:c>
      <x:c r="E2074" s="0" t="s">
        <x:v>85</x:v>
      </x:c>
      <x:c r="F2074" s="0" t="s">
        <x:v>86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183879</x:v>
      </x:c>
    </x:row>
    <x:row r="2075" spans="1:12">
      <x:c r="A2075" s="0" t="s">
        <x:v>2</x:v>
      </x:c>
      <x:c r="B2075" s="0" t="s">
        <x:v>4</x:v>
      </x:c>
      <x:c r="C2075" s="0" t="s">
        <x:v>73</x:v>
      </x:c>
      <x:c r="D2075" s="0" t="s">
        <x:v>147</x:v>
      </x:c>
      <x:c r="E2075" s="0" t="s">
        <x:v>85</x:v>
      </x:c>
      <x:c r="F2075" s="0" t="s">
        <x:v>86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187543</x:v>
      </x:c>
    </x:row>
    <x:row r="2076" spans="1:12">
      <x:c r="A2076" s="0" t="s">
        <x:v>2</x:v>
      </x:c>
      <x:c r="B2076" s="0" t="s">
        <x:v>4</x:v>
      </x:c>
      <x:c r="C2076" s="0" t="s">
        <x:v>73</x:v>
      </x:c>
      <x:c r="D2076" s="0" t="s">
        <x:v>147</x:v>
      </x:c>
      <x:c r="E2076" s="0" t="s">
        <x:v>85</x:v>
      </x:c>
      <x:c r="F2076" s="0" t="s">
        <x:v>86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204013</x:v>
      </x:c>
    </x:row>
    <x:row r="2077" spans="1:12">
      <x:c r="A2077" s="0" t="s">
        <x:v>2</x:v>
      </x:c>
      <x:c r="B2077" s="0" t="s">
        <x:v>4</x:v>
      </x:c>
      <x:c r="C2077" s="0" t="s">
        <x:v>73</x:v>
      </x:c>
      <x:c r="D2077" s="0" t="s">
        <x:v>147</x:v>
      </x:c>
      <x:c r="E2077" s="0" t="s">
        <x:v>85</x:v>
      </x:c>
      <x:c r="F2077" s="0" t="s">
        <x:v>86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221779</x:v>
      </x:c>
    </x:row>
    <x:row r="2078" spans="1:12">
      <x:c r="A2078" s="0" t="s">
        <x:v>2</x:v>
      </x:c>
      <x:c r="B2078" s="0" t="s">
        <x:v>4</x:v>
      </x:c>
      <x:c r="C2078" s="0" t="s">
        <x:v>73</x:v>
      </x:c>
      <x:c r="D2078" s="0" t="s">
        <x:v>147</x:v>
      </x:c>
      <x:c r="E2078" s="0" t="s">
        <x:v>85</x:v>
      </x:c>
      <x:c r="F2078" s="0" t="s">
        <x:v>86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67609</x:v>
      </x:c>
    </x:row>
    <x:row r="2079" spans="1:12">
      <x:c r="A2079" s="0" t="s">
        <x:v>2</x:v>
      </x:c>
      <x:c r="B2079" s="0" t="s">
        <x:v>4</x:v>
      </x:c>
      <x:c r="C2079" s="0" t="s">
        <x:v>73</x:v>
      </x:c>
      <x:c r="D2079" s="0" t="s">
        <x:v>147</x:v>
      </x:c>
      <x:c r="E2079" s="0" t="s">
        <x:v>85</x:v>
      </x:c>
      <x:c r="F2079" s="0" t="s">
        <x:v>86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81734</x:v>
      </x:c>
    </x:row>
    <x:row r="2080" spans="1:12">
      <x:c r="A2080" s="0" t="s">
        <x:v>2</x:v>
      </x:c>
      <x:c r="B2080" s="0" t="s">
        <x:v>4</x:v>
      </x:c>
      <x:c r="C2080" s="0" t="s">
        <x:v>73</x:v>
      </x:c>
      <x:c r="D2080" s="0" t="s">
        <x:v>147</x:v>
      </x:c>
      <x:c r="E2080" s="0" t="s">
        <x:v>85</x:v>
      </x:c>
      <x:c r="F2080" s="0" t="s">
        <x:v>86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95372</x:v>
      </x:c>
    </x:row>
    <x:row r="2081" spans="1:12">
      <x:c r="A2081" s="0" t="s">
        <x:v>2</x:v>
      </x:c>
      <x:c r="B2081" s="0" t="s">
        <x:v>4</x:v>
      </x:c>
      <x:c r="C2081" s="0" t="s">
        <x:v>73</x:v>
      </x:c>
      <x:c r="D2081" s="0" t="s">
        <x:v>147</x:v>
      </x:c>
      <x:c r="E2081" s="0" t="s">
        <x:v>85</x:v>
      </x:c>
      <x:c r="F2081" s="0" t="s">
        <x:v>86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105643</x:v>
      </x:c>
    </x:row>
    <x:row r="2082" spans="1:12">
      <x:c r="A2082" s="0" t="s">
        <x:v>2</x:v>
      </x:c>
      <x:c r="B2082" s="0" t="s">
        <x:v>4</x:v>
      </x:c>
      <x:c r="C2082" s="0" t="s">
        <x:v>73</x:v>
      </x:c>
      <x:c r="D2082" s="0" t="s">
        <x:v>147</x:v>
      </x:c>
      <x:c r="E2082" s="0" t="s">
        <x:v>85</x:v>
      </x:c>
      <x:c r="F2082" s="0" t="s">
        <x:v>86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116476</x:v>
      </x:c>
    </x:row>
    <x:row r="2083" spans="1:12">
      <x:c r="A2083" s="0" t="s">
        <x:v>2</x:v>
      </x:c>
      <x:c r="B2083" s="0" t="s">
        <x:v>4</x:v>
      </x:c>
      <x:c r="C2083" s="0" t="s">
        <x:v>73</x:v>
      </x:c>
      <x:c r="D2083" s="0" t="s">
        <x:v>147</x:v>
      </x:c>
      <x:c r="E2083" s="0" t="s">
        <x:v>85</x:v>
      </x:c>
      <x:c r="F2083" s="0" t="s">
        <x:v>86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122846</x:v>
      </x:c>
    </x:row>
    <x:row r="2084" spans="1:12">
      <x:c r="A2084" s="0" t="s">
        <x:v>2</x:v>
      </x:c>
      <x:c r="B2084" s="0" t="s">
        <x:v>4</x:v>
      </x:c>
      <x:c r="C2084" s="0" t="s">
        <x:v>73</x:v>
      </x:c>
      <x:c r="D2084" s="0" t="s">
        <x:v>147</x:v>
      </x:c>
      <x:c r="E2084" s="0" t="s">
        <x:v>85</x:v>
      </x:c>
      <x:c r="F2084" s="0" t="s">
        <x:v>86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123072</x:v>
      </x:c>
    </x:row>
    <x:row r="2085" spans="1:12">
      <x:c r="A2085" s="0" t="s">
        <x:v>2</x:v>
      </x:c>
      <x:c r="B2085" s="0" t="s">
        <x:v>4</x:v>
      </x:c>
      <x:c r="C2085" s="0" t="s">
        <x:v>73</x:v>
      </x:c>
      <x:c r="D2085" s="0" t="s">
        <x:v>147</x:v>
      </x:c>
      <x:c r="E2085" s="0" t="s">
        <x:v>85</x:v>
      </x:c>
      <x:c r="F2085" s="0" t="s">
        <x:v>86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127295</x:v>
      </x:c>
    </x:row>
    <x:row r="2086" spans="1:12">
      <x:c r="A2086" s="0" t="s">
        <x:v>2</x:v>
      </x:c>
      <x:c r="B2086" s="0" t="s">
        <x:v>4</x:v>
      </x:c>
      <x:c r="C2086" s="0" t="s">
        <x:v>73</x:v>
      </x:c>
      <x:c r="D2086" s="0" t="s">
        <x:v>147</x:v>
      </x:c>
      <x:c r="E2086" s="0" t="s">
        <x:v>85</x:v>
      </x:c>
      <x:c r="F2086" s="0" t="s">
        <x:v>86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131886</x:v>
      </x:c>
    </x:row>
    <x:row r="2087" spans="1:12">
      <x:c r="A2087" s="0" t="s">
        <x:v>2</x:v>
      </x:c>
      <x:c r="B2087" s="0" t="s">
        <x:v>4</x:v>
      </x:c>
      <x:c r="C2087" s="0" t="s">
        <x:v>73</x:v>
      </x:c>
      <x:c r="D2087" s="0" t="s">
        <x:v>147</x:v>
      </x:c>
      <x:c r="E2087" s="0" t="s">
        <x:v>85</x:v>
      </x:c>
      <x:c r="F2087" s="0" t="s">
        <x:v>86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134462</x:v>
      </x:c>
    </x:row>
    <x:row r="2088" spans="1:12">
      <x:c r="A2088" s="0" t="s">
        <x:v>2</x:v>
      </x:c>
      <x:c r="B2088" s="0" t="s">
        <x:v>4</x:v>
      </x:c>
      <x:c r="C2088" s="0" t="s">
        <x:v>73</x:v>
      </x:c>
      <x:c r="D2088" s="0" t="s">
        <x:v>147</x:v>
      </x:c>
      <x:c r="E2088" s="0" t="s">
        <x:v>85</x:v>
      </x:c>
      <x:c r="F2088" s="0" t="s">
        <x:v>86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145187</x:v>
      </x:c>
    </x:row>
    <x:row r="2089" spans="1:12">
      <x:c r="A2089" s="0" t="s">
        <x:v>2</x:v>
      </x:c>
      <x:c r="B2089" s="0" t="s">
        <x:v>4</x:v>
      </x:c>
      <x:c r="C2089" s="0" t="s">
        <x:v>73</x:v>
      </x:c>
      <x:c r="D2089" s="0" t="s">
        <x:v>147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154620</x:v>
      </x:c>
    </x:row>
    <x:row r="2090" spans="1:12">
      <x:c r="A2090" s="0" t="s">
        <x:v>2</x:v>
      </x:c>
      <x:c r="B2090" s="0" t="s">
        <x:v>4</x:v>
      </x:c>
      <x:c r="C2090" s="0" t="s">
        <x:v>73</x:v>
      </x:c>
      <x:c r="D2090" s="0" t="s">
        <x:v>147</x:v>
      </x:c>
      <x:c r="E2090" s="0" t="s">
        <x:v>85</x:v>
      </x:c>
      <x:c r="F2090" s="0" t="s">
        <x:v>86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19754</x:v>
      </x:c>
    </x:row>
    <x:row r="2091" spans="1:12">
      <x:c r="A2091" s="0" t="s">
        <x:v>2</x:v>
      </x:c>
      <x:c r="B2091" s="0" t="s">
        <x:v>4</x:v>
      </x:c>
      <x:c r="C2091" s="0" t="s">
        <x:v>73</x:v>
      </x:c>
      <x:c r="D2091" s="0" t="s">
        <x:v>147</x:v>
      </x:c>
      <x:c r="E2091" s="0" t="s">
        <x:v>85</x:v>
      </x:c>
      <x:c r="F2091" s="0" t="s">
        <x:v>86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25802</x:v>
      </x:c>
    </x:row>
    <x:row r="2092" spans="1:12">
      <x:c r="A2092" s="0" t="s">
        <x:v>2</x:v>
      </x:c>
      <x:c r="B2092" s="0" t="s">
        <x:v>4</x:v>
      </x:c>
      <x:c r="C2092" s="0" t="s">
        <x:v>73</x:v>
      </x:c>
      <x:c r="D2092" s="0" t="s">
        <x:v>147</x:v>
      </x:c>
      <x:c r="E2092" s="0" t="s">
        <x:v>85</x:v>
      </x:c>
      <x:c r="F2092" s="0" t="s">
        <x:v>86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30504</x:v>
      </x:c>
    </x:row>
    <x:row r="2093" spans="1:12">
      <x:c r="A2093" s="0" t="s">
        <x:v>2</x:v>
      </x:c>
      <x:c r="B2093" s="0" t="s">
        <x:v>4</x:v>
      </x:c>
      <x:c r="C2093" s="0" t="s">
        <x:v>73</x:v>
      </x:c>
      <x:c r="D2093" s="0" t="s">
        <x:v>147</x:v>
      </x:c>
      <x:c r="E2093" s="0" t="s">
        <x:v>85</x:v>
      </x:c>
      <x:c r="F2093" s="0" t="s">
        <x:v>86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35014</x:v>
      </x:c>
    </x:row>
    <x:row r="2094" spans="1:12">
      <x:c r="A2094" s="0" t="s">
        <x:v>2</x:v>
      </x:c>
      <x:c r="B2094" s="0" t="s">
        <x:v>4</x:v>
      </x:c>
      <x:c r="C2094" s="0" t="s">
        <x:v>73</x:v>
      </x:c>
      <x:c r="D2094" s="0" t="s">
        <x:v>147</x:v>
      </x:c>
      <x:c r="E2094" s="0" t="s">
        <x:v>85</x:v>
      </x:c>
      <x:c r="F2094" s="0" t="s">
        <x:v>86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39567</x:v>
      </x:c>
    </x:row>
    <x:row r="2095" spans="1:12">
      <x:c r="A2095" s="0" t="s">
        <x:v>2</x:v>
      </x:c>
      <x:c r="B2095" s="0" t="s">
        <x:v>4</x:v>
      </x:c>
      <x:c r="C2095" s="0" t="s">
        <x:v>73</x:v>
      </x:c>
      <x:c r="D2095" s="0" t="s">
        <x:v>147</x:v>
      </x:c>
      <x:c r="E2095" s="0" t="s">
        <x:v>85</x:v>
      </x:c>
      <x:c r="F2095" s="0" t="s">
        <x:v>86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42701</x:v>
      </x:c>
    </x:row>
    <x:row r="2096" spans="1:12">
      <x:c r="A2096" s="0" t="s">
        <x:v>2</x:v>
      </x:c>
      <x:c r="B2096" s="0" t="s">
        <x:v>4</x:v>
      </x:c>
      <x:c r="C2096" s="0" t="s">
        <x:v>73</x:v>
      </x:c>
      <x:c r="D2096" s="0" t="s">
        <x:v>147</x:v>
      </x:c>
      <x:c r="E2096" s="0" t="s">
        <x:v>85</x:v>
      </x:c>
      <x:c r="F2096" s="0" t="s">
        <x:v>86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45910</x:v>
      </x:c>
    </x:row>
    <x:row r="2097" spans="1:12">
      <x:c r="A2097" s="0" t="s">
        <x:v>2</x:v>
      </x:c>
      <x:c r="B2097" s="0" t="s">
        <x:v>4</x:v>
      </x:c>
      <x:c r="C2097" s="0" t="s">
        <x:v>73</x:v>
      </x:c>
      <x:c r="D2097" s="0" t="s">
        <x:v>147</x:v>
      </x:c>
      <x:c r="E2097" s="0" t="s">
        <x:v>85</x:v>
      </x:c>
      <x:c r="F2097" s="0" t="s">
        <x:v>86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47671</x:v>
      </x:c>
    </x:row>
    <x:row r="2098" spans="1:12">
      <x:c r="A2098" s="0" t="s">
        <x:v>2</x:v>
      </x:c>
      <x:c r="B2098" s="0" t="s">
        <x:v>4</x:v>
      </x:c>
      <x:c r="C2098" s="0" t="s">
        <x:v>73</x:v>
      </x:c>
      <x:c r="D2098" s="0" t="s">
        <x:v>147</x:v>
      </x:c>
      <x:c r="E2098" s="0" t="s">
        <x:v>85</x:v>
      </x:c>
      <x:c r="F2098" s="0" t="s">
        <x:v>86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51850</x:v>
      </x:c>
    </x:row>
    <x:row r="2099" spans="1:12">
      <x:c r="A2099" s="0" t="s">
        <x:v>2</x:v>
      </x:c>
      <x:c r="B2099" s="0" t="s">
        <x:v>4</x:v>
      </x:c>
      <x:c r="C2099" s="0" t="s">
        <x:v>73</x:v>
      </x:c>
      <x:c r="D2099" s="0" t="s">
        <x:v>147</x:v>
      </x:c>
      <x:c r="E2099" s="0" t="s">
        <x:v>85</x:v>
      </x:c>
      <x:c r="F2099" s="0" t="s">
        <x:v>86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52891</x:v>
      </x:c>
    </x:row>
    <x:row r="2100" spans="1:12">
      <x:c r="A2100" s="0" t="s">
        <x:v>2</x:v>
      </x:c>
      <x:c r="B2100" s="0" t="s">
        <x:v>4</x:v>
      </x:c>
      <x:c r="C2100" s="0" t="s">
        <x:v>73</x:v>
      </x:c>
      <x:c r="D2100" s="0" t="s">
        <x:v>147</x:v>
      </x:c>
      <x:c r="E2100" s="0" t="s">
        <x:v>85</x:v>
      </x:c>
      <x:c r="F2100" s="0" t="s">
        <x:v>86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58826</x:v>
      </x:c>
    </x:row>
    <x:row r="2101" spans="1:12">
      <x:c r="A2101" s="0" t="s">
        <x:v>2</x:v>
      </x:c>
      <x:c r="B2101" s="0" t="s">
        <x:v>4</x:v>
      </x:c>
      <x:c r="C2101" s="0" t="s">
        <x:v>73</x:v>
      </x:c>
      <x:c r="D2101" s="0" t="s">
        <x:v>147</x:v>
      </x:c>
      <x:c r="E2101" s="0" t="s">
        <x:v>85</x:v>
      </x:c>
      <x:c r="F2101" s="0" t="s">
        <x:v>86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67159</x:v>
      </x:c>
    </x:row>
    <x:row r="2102" spans="1:12">
      <x:c r="A2102" s="0" t="s">
        <x:v>2</x:v>
      </x:c>
      <x:c r="B2102" s="0" t="s">
        <x:v>4</x:v>
      </x:c>
      <x:c r="C2102" s="0" t="s">
        <x:v>73</x:v>
      </x:c>
      <x:c r="D2102" s="0" t="s">
        <x:v>147</x:v>
      </x:c>
      <x:c r="E2102" s="0" t="s">
        <x:v>85</x:v>
      </x:c>
      <x:c r="F2102" s="0" t="s">
        <x:v>86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118</x:v>
      </x:c>
    </x:row>
    <x:row r="2103" spans="1:12">
      <x:c r="A2103" s="0" t="s">
        <x:v>2</x:v>
      </x:c>
      <x:c r="B2103" s="0" t="s">
        <x:v>4</x:v>
      </x:c>
      <x:c r="C2103" s="0" t="s">
        <x:v>73</x:v>
      </x:c>
      <x:c r="D2103" s="0" t="s">
        <x:v>147</x:v>
      </x:c>
      <x:c r="E2103" s="0" t="s">
        <x:v>85</x:v>
      </x:c>
      <x:c r="F2103" s="0" t="s">
        <x:v>86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98</x:v>
      </x:c>
    </x:row>
    <x:row r="2104" spans="1:12">
      <x:c r="A2104" s="0" t="s">
        <x:v>2</x:v>
      </x:c>
      <x:c r="B2104" s="0" t="s">
        <x:v>4</x:v>
      </x:c>
      <x:c r="C2104" s="0" t="s">
        <x:v>73</x:v>
      </x:c>
      <x:c r="D2104" s="0" t="s">
        <x:v>147</x:v>
      </x:c>
      <x:c r="E2104" s="0" t="s">
        <x:v>85</x:v>
      </x:c>
      <x:c r="F2104" s="0" t="s">
        <x:v>86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166</x:v>
      </x:c>
    </x:row>
    <x:row r="2105" spans="1:12">
      <x:c r="A2105" s="0" t="s">
        <x:v>2</x:v>
      </x:c>
      <x:c r="B2105" s="0" t="s">
        <x:v>4</x:v>
      </x:c>
      <x:c r="C2105" s="0" t="s">
        <x:v>73</x:v>
      </x:c>
      <x:c r="D2105" s="0" t="s">
        <x:v>147</x:v>
      </x:c>
      <x:c r="E2105" s="0" t="s">
        <x:v>85</x:v>
      </x:c>
      <x:c r="F2105" s="0" t="s">
        <x:v>86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73</x:v>
      </x:c>
      <x:c r="D2106" s="0" t="s">
        <x:v>147</x:v>
      </x:c>
      <x:c r="E2106" s="0" t="s">
        <x:v>85</x:v>
      </x:c>
      <x:c r="F2106" s="0" t="s">
        <x:v>86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128</x:v>
      </x:c>
    </x:row>
    <x:row r="2107" spans="1:12">
      <x:c r="A2107" s="0" t="s">
        <x:v>2</x:v>
      </x:c>
      <x:c r="B2107" s="0" t="s">
        <x:v>4</x:v>
      </x:c>
      <x:c r="C2107" s="0" t="s">
        <x:v>73</x:v>
      </x:c>
      <x:c r="D2107" s="0" t="s">
        <x:v>147</x:v>
      </x:c>
      <x:c r="E2107" s="0" t="s">
        <x:v>85</x:v>
      </x:c>
      <x:c r="F2107" s="0" t="s">
        <x:v>86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185</x:v>
      </x:c>
    </x:row>
    <x:row r="2108" spans="1:12">
      <x:c r="A2108" s="0" t="s">
        <x:v>2</x:v>
      </x:c>
      <x:c r="B2108" s="0" t="s">
        <x:v>4</x:v>
      </x:c>
      <x:c r="C2108" s="0" t="s">
        <x:v>73</x:v>
      </x:c>
      <x:c r="D2108" s="0" t="s">
        <x:v>147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206</x:v>
      </x:c>
    </x:row>
    <x:row r="2109" spans="1:12">
      <x:c r="A2109" s="0" t="s">
        <x:v>2</x:v>
      </x:c>
      <x:c r="B2109" s="0" t="s">
        <x:v>4</x:v>
      </x:c>
      <x:c r="C2109" s="0" t="s">
        <x:v>73</x:v>
      </x:c>
      <x:c r="D2109" s="0" t="s">
        <x:v>147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73</x:v>
      </x:c>
    </x:row>
    <x:row r="2110" spans="1:12">
      <x:c r="A2110" s="0" t="s">
        <x:v>2</x:v>
      </x:c>
      <x:c r="B2110" s="0" t="s">
        <x:v>4</x:v>
      </x:c>
      <x:c r="C2110" s="0" t="s">
        <x:v>73</x:v>
      </x:c>
      <x:c r="D2110" s="0" t="s">
        <x:v>147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73</x:v>
      </x:c>
      <x:c r="D2111" s="0" t="s">
        <x:v>147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190</x:v>
      </x:c>
    </x:row>
    <x:row r="2112" spans="1:12">
      <x:c r="A2112" s="0" t="s">
        <x:v>2</x:v>
      </x:c>
      <x:c r="B2112" s="0" t="s">
        <x:v>4</x:v>
      </x:c>
      <x:c r="C2112" s="0" t="s">
        <x:v>73</x:v>
      </x:c>
      <x:c r="D2112" s="0" t="s">
        <x:v>147</x:v>
      </x:c>
      <x:c r="E2112" s="0" t="s">
        <x:v>85</x:v>
      </x:c>
      <x:c r="F2112" s="0" t="s">
        <x:v>86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73</x:v>
      </x:c>
      <x:c r="D2113" s="0" t="s">
        <x:v>147</x:v>
      </x:c>
      <x:c r="E2113" s="0" t="s">
        <x:v>85</x:v>
      </x:c>
      <x:c r="F2113" s="0" t="s">
        <x:v>86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73</x:v>
      </x:c>
      <x:c r="D2114" s="0" t="s">
        <x:v>147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18179</x:v>
      </x:c>
    </x:row>
    <x:row r="2115" spans="1:12">
      <x:c r="A2115" s="0" t="s">
        <x:v>2</x:v>
      </x:c>
      <x:c r="B2115" s="0" t="s">
        <x:v>4</x:v>
      </x:c>
      <x:c r="C2115" s="0" t="s">
        <x:v>73</x:v>
      </x:c>
      <x:c r="D2115" s="0" t="s">
        <x:v>147</x:v>
      </x:c>
      <x:c r="E2115" s="0" t="s">
        <x:v>87</x:v>
      </x:c>
      <x:c r="F2115" s="0" t="s">
        <x:v>88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26226</x:v>
      </x:c>
    </x:row>
    <x:row r="2116" spans="1:12">
      <x:c r="A2116" s="0" t="s">
        <x:v>2</x:v>
      </x:c>
      <x:c r="B2116" s="0" t="s">
        <x:v>4</x:v>
      </x:c>
      <x:c r="C2116" s="0" t="s">
        <x:v>73</x:v>
      </x:c>
      <x:c r="D2116" s="0" t="s">
        <x:v>147</x:v>
      </x:c>
      <x:c r="E2116" s="0" t="s">
        <x:v>87</x:v>
      </x:c>
      <x:c r="F2116" s="0" t="s">
        <x:v>88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29336</x:v>
      </x:c>
    </x:row>
    <x:row r="2117" spans="1:12">
      <x:c r="A2117" s="0" t="s">
        <x:v>2</x:v>
      </x:c>
      <x:c r="B2117" s="0" t="s">
        <x:v>4</x:v>
      </x:c>
      <x:c r="C2117" s="0" t="s">
        <x:v>73</x:v>
      </x:c>
      <x:c r="D2117" s="0" t="s">
        <x:v>147</x:v>
      </x:c>
      <x:c r="E2117" s="0" t="s">
        <x:v>87</x:v>
      </x:c>
      <x:c r="F2117" s="0" t="s">
        <x:v>88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32234</x:v>
      </x:c>
    </x:row>
    <x:row r="2118" spans="1:12">
      <x:c r="A2118" s="0" t="s">
        <x:v>2</x:v>
      </x:c>
      <x:c r="B2118" s="0" t="s">
        <x:v>4</x:v>
      </x:c>
      <x:c r="C2118" s="0" t="s">
        <x:v>73</x:v>
      </x:c>
      <x:c r="D2118" s="0" t="s">
        <x:v>147</x:v>
      </x:c>
      <x:c r="E2118" s="0" t="s">
        <x:v>87</x:v>
      </x:c>
      <x:c r="F2118" s="0" t="s">
        <x:v>88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35984</x:v>
      </x:c>
    </x:row>
    <x:row r="2119" spans="1:12">
      <x:c r="A2119" s="0" t="s">
        <x:v>2</x:v>
      </x:c>
      <x:c r="B2119" s="0" t="s">
        <x:v>4</x:v>
      </x:c>
      <x:c r="C2119" s="0" t="s">
        <x:v>73</x:v>
      </x:c>
      <x:c r="D2119" s="0" t="s">
        <x:v>147</x:v>
      </x:c>
      <x:c r="E2119" s="0" t="s">
        <x:v>87</x:v>
      </x:c>
      <x:c r="F2119" s="0" t="s">
        <x:v>88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37794</x:v>
      </x:c>
    </x:row>
    <x:row r="2120" spans="1:12">
      <x:c r="A2120" s="0" t="s">
        <x:v>2</x:v>
      </x:c>
      <x:c r="B2120" s="0" t="s">
        <x:v>4</x:v>
      </x:c>
      <x:c r="C2120" s="0" t="s">
        <x:v>73</x:v>
      </x:c>
      <x:c r="D2120" s="0" t="s">
        <x:v>147</x:v>
      </x:c>
      <x:c r="E2120" s="0" t="s">
        <x:v>87</x:v>
      </x:c>
      <x:c r="F2120" s="0" t="s">
        <x:v>88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42656</x:v>
      </x:c>
    </x:row>
    <x:row r="2121" spans="1:12">
      <x:c r="A2121" s="0" t="s">
        <x:v>2</x:v>
      </x:c>
      <x:c r="B2121" s="0" t="s">
        <x:v>4</x:v>
      </x:c>
      <x:c r="C2121" s="0" t="s">
        <x:v>73</x:v>
      </x:c>
      <x:c r="D2121" s="0" t="s">
        <x:v>147</x:v>
      </x:c>
      <x:c r="E2121" s="0" t="s">
        <x:v>87</x:v>
      </x:c>
      <x:c r="F2121" s="0" t="s">
        <x:v>88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41073</x:v>
      </x:c>
    </x:row>
    <x:row r="2122" spans="1:12">
      <x:c r="A2122" s="0" t="s">
        <x:v>2</x:v>
      </x:c>
      <x:c r="B2122" s="0" t="s">
        <x:v>4</x:v>
      </x:c>
      <x:c r="C2122" s="0" t="s">
        <x:v>73</x:v>
      </x:c>
      <x:c r="D2122" s="0" t="s">
        <x:v>147</x:v>
      </x:c>
      <x:c r="E2122" s="0" t="s">
        <x:v>87</x:v>
      </x:c>
      <x:c r="F2122" s="0" t="s">
        <x:v>88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41616</x:v>
      </x:c>
    </x:row>
    <x:row r="2123" spans="1:12">
      <x:c r="A2123" s="0" t="s">
        <x:v>2</x:v>
      </x:c>
      <x:c r="B2123" s="0" t="s">
        <x:v>4</x:v>
      </x:c>
      <x:c r="C2123" s="0" t="s">
        <x:v>73</x:v>
      </x:c>
      <x:c r="D2123" s="0" t="s">
        <x:v>147</x:v>
      </x:c>
      <x:c r="E2123" s="0" t="s">
        <x:v>87</x:v>
      </x:c>
      <x:c r="F2123" s="0" t="s">
        <x:v>88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42560</x:v>
      </x:c>
    </x:row>
    <x:row r="2124" spans="1:12">
      <x:c r="A2124" s="0" t="s">
        <x:v>2</x:v>
      </x:c>
      <x:c r="B2124" s="0" t="s">
        <x:v>4</x:v>
      </x:c>
      <x:c r="C2124" s="0" t="s">
        <x:v>73</x:v>
      </x:c>
      <x:c r="D2124" s="0" t="s">
        <x:v>147</x:v>
      </x:c>
      <x:c r="E2124" s="0" t="s">
        <x:v>87</x:v>
      </x:c>
      <x:c r="F2124" s="0" t="s">
        <x:v>88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46174</x:v>
      </x:c>
    </x:row>
    <x:row r="2125" spans="1:12">
      <x:c r="A2125" s="0" t="s">
        <x:v>2</x:v>
      </x:c>
      <x:c r="B2125" s="0" t="s">
        <x:v>4</x:v>
      </x:c>
      <x:c r="C2125" s="0" t="s">
        <x:v>73</x:v>
      </x:c>
      <x:c r="D2125" s="0" t="s">
        <x:v>147</x:v>
      </x:c>
      <x:c r="E2125" s="0" t="s">
        <x:v>87</x:v>
      </x:c>
      <x:c r="F2125" s="0" t="s">
        <x:v>88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48889</x:v>
      </x:c>
    </x:row>
    <x:row r="2126" spans="1:12">
      <x:c r="A2126" s="0" t="s">
        <x:v>2</x:v>
      </x:c>
      <x:c r="B2126" s="0" t="s">
        <x:v>4</x:v>
      </x:c>
      <x:c r="C2126" s="0" t="s">
        <x:v>73</x:v>
      </x:c>
      <x:c r="D2126" s="0" t="s">
        <x:v>147</x:v>
      </x:c>
      <x:c r="E2126" s="0" t="s">
        <x:v>87</x:v>
      </x:c>
      <x:c r="F2126" s="0" t="s">
        <x:v>88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14329</x:v>
      </x:c>
    </x:row>
    <x:row r="2127" spans="1:12">
      <x:c r="A2127" s="0" t="s">
        <x:v>2</x:v>
      </x:c>
      <x:c r="B2127" s="0" t="s">
        <x:v>4</x:v>
      </x:c>
      <x:c r="C2127" s="0" t="s">
        <x:v>73</x:v>
      </x:c>
      <x:c r="D2127" s="0" t="s">
        <x:v>147</x:v>
      </x:c>
      <x:c r="E2127" s="0" t="s">
        <x:v>87</x:v>
      </x:c>
      <x:c r="F2127" s="0" t="s">
        <x:v>88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20202</x:v>
      </x:c>
    </x:row>
    <x:row r="2128" spans="1:12">
      <x:c r="A2128" s="0" t="s">
        <x:v>2</x:v>
      </x:c>
      <x:c r="B2128" s="0" t="s">
        <x:v>4</x:v>
      </x:c>
      <x:c r="C2128" s="0" t="s">
        <x:v>73</x:v>
      </x:c>
      <x:c r="D2128" s="0" t="s">
        <x:v>147</x:v>
      </x:c>
      <x:c r="E2128" s="0" t="s">
        <x:v>87</x:v>
      </x:c>
      <x:c r="F2128" s="0" t="s">
        <x:v>88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22461</x:v>
      </x:c>
    </x:row>
    <x:row r="2129" spans="1:12">
      <x:c r="A2129" s="0" t="s">
        <x:v>2</x:v>
      </x:c>
      <x:c r="B2129" s="0" t="s">
        <x:v>4</x:v>
      </x:c>
      <x:c r="C2129" s="0" t="s">
        <x:v>73</x:v>
      </x:c>
      <x:c r="D2129" s="0" t="s">
        <x:v>147</x:v>
      </x:c>
      <x:c r="E2129" s="0" t="s">
        <x:v>87</x:v>
      </x:c>
      <x:c r="F2129" s="0" t="s">
        <x:v>88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24430</x:v>
      </x:c>
    </x:row>
    <x:row r="2130" spans="1:12">
      <x:c r="A2130" s="0" t="s">
        <x:v>2</x:v>
      </x:c>
      <x:c r="B2130" s="0" t="s">
        <x:v>4</x:v>
      </x:c>
      <x:c r="C2130" s="0" t="s">
        <x:v>73</x:v>
      </x:c>
      <x:c r="D2130" s="0" t="s">
        <x:v>147</x:v>
      </x:c>
      <x:c r="E2130" s="0" t="s">
        <x:v>87</x:v>
      </x:c>
      <x:c r="F2130" s="0" t="s">
        <x:v>88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26752</x:v>
      </x:c>
    </x:row>
    <x:row r="2131" spans="1:12">
      <x:c r="A2131" s="0" t="s">
        <x:v>2</x:v>
      </x:c>
      <x:c r="B2131" s="0" t="s">
        <x:v>4</x:v>
      </x:c>
      <x:c r="C2131" s="0" t="s">
        <x:v>73</x:v>
      </x:c>
      <x:c r="D2131" s="0" t="s">
        <x:v>147</x:v>
      </x:c>
      <x:c r="E2131" s="0" t="s">
        <x:v>87</x:v>
      </x:c>
      <x:c r="F2131" s="0" t="s">
        <x:v>88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27778</x:v>
      </x:c>
    </x:row>
    <x:row r="2132" spans="1:12">
      <x:c r="A2132" s="0" t="s">
        <x:v>2</x:v>
      </x:c>
      <x:c r="B2132" s="0" t="s">
        <x:v>4</x:v>
      </x:c>
      <x:c r="C2132" s="0" t="s">
        <x:v>73</x:v>
      </x:c>
      <x:c r="D2132" s="0" t="s">
        <x:v>147</x:v>
      </x:c>
      <x:c r="E2132" s="0" t="s">
        <x:v>87</x:v>
      </x:c>
      <x:c r="F2132" s="0" t="s">
        <x:v>88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30649</x:v>
      </x:c>
    </x:row>
    <x:row r="2133" spans="1:12">
      <x:c r="A2133" s="0" t="s">
        <x:v>2</x:v>
      </x:c>
      <x:c r="B2133" s="0" t="s">
        <x:v>4</x:v>
      </x:c>
      <x:c r="C2133" s="0" t="s">
        <x:v>73</x:v>
      </x:c>
      <x:c r="D2133" s="0" t="s">
        <x:v>147</x:v>
      </x:c>
      <x:c r="E2133" s="0" t="s">
        <x:v>87</x:v>
      </x:c>
      <x:c r="F2133" s="0" t="s">
        <x:v>88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29517</x:v>
      </x:c>
    </x:row>
    <x:row r="2134" spans="1:12">
      <x:c r="A2134" s="0" t="s">
        <x:v>2</x:v>
      </x:c>
      <x:c r="B2134" s="0" t="s">
        <x:v>4</x:v>
      </x:c>
      <x:c r="C2134" s="0" t="s">
        <x:v>73</x:v>
      </x:c>
      <x:c r="D2134" s="0" t="s">
        <x:v>147</x:v>
      </x:c>
      <x:c r="E2134" s="0" t="s">
        <x:v>87</x:v>
      </x:c>
      <x:c r="F2134" s="0" t="s">
        <x:v>88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29940</x:v>
      </x:c>
    </x:row>
    <x:row r="2135" spans="1:12">
      <x:c r="A2135" s="0" t="s">
        <x:v>2</x:v>
      </x:c>
      <x:c r="B2135" s="0" t="s">
        <x:v>4</x:v>
      </x:c>
      <x:c r="C2135" s="0" t="s">
        <x:v>73</x:v>
      </x:c>
      <x:c r="D2135" s="0" t="s">
        <x:v>147</x:v>
      </x:c>
      <x:c r="E2135" s="0" t="s">
        <x:v>87</x:v>
      </x:c>
      <x:c r="F2135" s="0" t="s">
        <x:v>88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30425</x:v>
      </x:c>
    </x:row>
    <x:row r="2136" spans="1:12">
      <x:c r="A2136" s="0" t="s">
        <x:v>2</x:v>
      </x:c>
      <x:c r="B2136" s="0" t="s">
        <x:v>4</x:v>
      </x:c>
      <x:c r="C2136" s="0" t="s">
        <x:v>73</x:v>
      </x:c>
      <x:c r="D2136" s="0" t="s">
        <x:v>147</x:v>
      </x:c>
      <x:c r="E2136" s="0" t="s">
        <x:v>87</x:v>
      </x:c>
      <x:c r="F2136" s="0" t="s">
        <x:v>88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33205</x:v>
      </x:c>
    </x:row>
    <x:row r="2137" spans="1:12">
      <x:c r="A2137" s="0" t="s">
        <x:v>2</x:v>
      </x:c>
      <x:c r="B2137" s="0" t="s">
        <x:v>4</x:v>
      </x:c>
      <x:c r="C2137" s="0" t="s">
        <x:v>73</x:v>
      </x:c>
      <x:c r="D2137" s="0" t="s">
        <x:v>147</x:v>
      </x:c>
      <x:c r="E2137" s="0" t="s">
        <x:v>87</x:v>
      </x:c>
      <x:c r="F2137" s="0" t="s">
        <x:v>88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34805</x:v>
      </x:c>
    </x:row>
    <x:row r="2138" spans="1:12">
      <x:c r="A2138" s="0" t="s">
        <x:v>2</x:v>
      </x:c>
      <x:c r="B2138" s="0" t="s">
        <x:v>4</x:v>
      </x:c>
      <x:c r="C2138" s="0" t="s">
        <x:v>73</x:v>
      </x:c>
      <x:c r="D2138" s="0" t="s">
        <x:v>147</x:v>
      </x:c>
      <x:c r="E2138" s="0" t="s">
        <x:v>87</x:v>
      </x:c>
      <x:c r="F2138" s="0" t="s">
        <x:v>88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3841</x:v>
      </x:c>
    </x:row>
    <x:row r="2139" spans="1:12">
      <x:c r="A2139" s="0" t="s">
        <x:v>2</x:v>
      </x:c>
      <x:c r="B2139" s="0" t="s">
        <x:v>4</x:v>
      </x:c>
      <x:c r="C2139" s="0" t="s">
        <x:v>73</x:v>
      </x:c>
      <x:c r="D2139" s="0" t="s">
        <x:v>147</x:v>
      </x:c>
      <x:c r="E2139" s="0" t="s">
        <x:v>87</x:v>
      </x:c>
      <x:c r="F2139" s="0" t="s">
        <x:v>88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6023</x:v>
      </x:c>
    </x:row>
    <x:row r="2140" spans="1:12">
      <x:c r="A2140" s="0" t="s">
        <x:v>2</x:v>
      </x:c>
      <x:c r="B2140" s="0" t="s">
        <x:v>4</x:v>
      </x:c>
      <x:c r="C2140" s="0" t="s">
        <x:v>73</x:v>
      </x:c>
      <x:c r="D2140" s="0" t="s">
        <x:v>147</x:v>
      </x:c>
      <x:c r="E2140" s="0" t="s">
        <x:v>87</x:v>
      </x:c>
      <x:c r="F2140" s="0" t="s">
        <x:v>88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6875</x:v>
      </x:c>
    </x:row>
    <x:row r="2141" spans="1:12">
      <x:c r="A2141" s="0" t="s">
        <x:v>2</x:v>
      </x:c>
      <x:c r="B2141" s="0" t="s">
        <x:v>4</x:v>
      </x:c>
      <x:c r="C2141" s="0" t="s">
        <x:v>73</x:v>
      </x:c>
      <x:c r="D2141" s="0" t="s">
        <x:v>147</x:v>
      </x:c>
      <x:c r="E2141" s="0" t="s">
        <x:v>87</x:v>
      </x:c>
      <x:c r="F2141" s="0" t="s">
        <x:v>88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7802</x:v>
      </x:c>
    </x:row>
    <x:row r="2142" spans="1:12">
      <x:c r="A2142" s="0" t="s">
        <x:v>2</x:v>
      </x:c>
      <x:c r="B2142" s="0" t="s">
        <x:v>4</x:v>
      </x:c>
      <x:c r="C2142" s="0" t="s">
        <x:v>73</x:v>
      </x:c>
      <x:c r="D2142" s="0" t="s">
        <x:v>147</x:v>
      </x:c>
      <x:c r="E2142" s="0" t="s">
        <x:v>87</x:v>
      </x:c>
      <x:c r="F2142" s="0" t="s">
        <x:v>88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9225</x:v>
      </x:c>
    </x:row>
    <x:row r="2143" spans="1:12">
      <x:c r="A2143" s="0" t="s">
        <x:v>2</x:v>
      </x:c>
      <x:c r="B2143" s="0" t="s">
        <x:v>4</x:v>
      </x:c>
      <x:c r="C2143" s="0" t="s">
        <x:v>73</x:v>
      </x:c>
      <x:c r="D2143" s="0" t="s">
        <x:v>147</x:v>
      </x:c>
      <x:c r="E2143" s="0" t="s">
        <x:v>87</x:v>
      </x:c>
      <x:c r="F2143" s="0" t="s">
        <x:v>88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10009</x:v>
      </x:c>
    </x:row>
    <x:row r="2144" spans="1:12">
      <x:c r="A2144" s="0" t="s">
        <x:v>2</x:v>
      </x:c>
      <x:c r="B2144" s="0" t="s">
        <x:v>4</x:v>
      </x:c>
      <x:c r="C2144" s="0" t="s">
        <x:v>73</x:v>
      </x:c>
      <x:c r="D2144" s="0" t="s">
        <x:v>147</x:v>
      </x:c>
      <x:c r="E2144" s="0" t="s">
        <x:v>87</x:v>
      </x:c>
      <x:c r="F2144" s="0" t="s">
        <x:v>88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12000</x:v>
      </x:c>
    </x:row>
    <x:row r="2145" spans="1:12">
      <x:c r="A2145" s="0" t="s">
        <x:v>2</x:v>
      </x:c>
      <x:c r="B2145" s="0" t="s">
        <x:v>4</x:v>
      </x:c>
      <x:c r="C2145" s="0" t="s">
        <x:v>73</x:v>
      </x:c>
      <x:c r="D2145" s="0" t="s">
        <x:v>147</x:v>
      </x:c>
      <x:c r="E2145" s="0" t="s">
        <x:v>87</x:v>
      </x:c>
      <x:c r="F2145" s="0" t="s">
        <x:v>88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11555</x:v>
      </x:c>
    </x:row>
    <x:row r="2146" spans="1:12">
      <x:c r="A2146" s="0" t="s">
        <x:v>2</x:v>
      </x:c>
      <x:c r="B2146" s="0" t="s">
        <x:v>4</x:v>
      </x:c>
      <x:c r="C2146" s="0" t="s">
        <x:v>73</x:v>
      </x:c>
      <x:c r="D2146" s="0" t="s">
        <x:v>147</x:v>
      </x:c>
      <x:c r="E2146" s="0" t="s">
        <x:v>87</x:v>
      </x:c>
      <x:c r="F2146" s="0" t="s">
        <x:v>88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11677</x:v>
      </x:c>
    </x:row>
    <x:row r="2147" spans="1:12">
      <x:c r="A2147" s="0" t="s">
        <x:v>2</x:v>
      </x:c>
      <x:c r="B2147" s="0" t="s">
        <x:v>4</x:v>
      </x:c>
      <x:c r="C2147" s="0" t="s">
        <x:v>73</x:v>
      </x:c>
      <x:c r="D2147" s="0" t="s">
        <x:v>147</x:v>
      </x:c>
      <x:c r="E2147" s="0" t="s">
        <x:v>87</x:v>
      </x:c>
      <x:c r="F2147" s="0" t="s">
        <x:v>88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12068</x:v>
      </x:c>
    </x:row>
    <x:row r="2148" spans="1:12">
      <x:c r="A2148" s="0" t="s">
        <x:v>2</x:v>
      </x:c>
      <x:c r="B2148" s="0" t="s">
        <x:v>4</x:v>
      </x:c>
      <x:c r="C2148" s="0" t="s">
        <x:v>73</x:v>
      </x:c>
      <x:c r="D2148" s="0" t="s">
        <x:v>147</x:v>
      </x:c>
      <x:c r="E2148" s="0" t="s">
        <x:v>87</x:v>
      </x:c>
      <x:c r="F2148" s="0" t="s">
        <x:v>88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12969</x:v>
      </x:c>
    </x:row>
    <x:row r="2149" spans="1:12">
      <x:c r="A2149" s="0" t="s">
        <x:v>2</x:v>
      </x:c>
      <x:c r="B2149" s="0" t="s">
        <x:v>4</x:v>
      </x:c>
      <x:c r="C2149" s="0" t="s">
        <x:v>73</x:v>
      </x:c>
      <x:c r="D2149" s="0" t="s">
        <x:v>147</x:v>
      </x:c>
      <x:c r="E2149" s="0" t="s">
        <x:v>87</x:v>
      </x:c>
      <x:c r="F2149" s="0" t="s">
        <x:v>88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14083</x:v>
      </x:c>
    </x:row>
    <x:row r="2150" spans="1:12">
      <x:c r="A2150" s="0" t="s">
        <x:v>2</x:v>
      </x:c>
      <x:c r="B2150" s="0" t="s">
        <x:v>4</x:v>
      </x:c>
      <x:c r="C2150" s="0" t="s">
        <x:v>73</x:v>
      </x:c>
      <x:c r="D2150" s="0" t="s">
        <x:v>147</x:v>
      </x:c>
      <x:c r="E2150" s="0" t="s">
        <x:v>87</x:v>
      </x:c>
      <x:c r="F2150" s="0" t="s">
        <x:v>88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73</x:v>
      </x:c>
      <x:c r="D2151" s="0" t="s">
        <x:v>147</x:v>
      </x:c>
      <x:c r="E2151" s="0" t="s">
        <x:v>87</x:v>
      </x:c>
      <x:c r="F2151" s="0" t="s">
        <x:v>88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73</x:v>
      </x:c>
      <x:c r="D2152" s="0" t="s">
        <x:v>147</x:v>
      </x:c>
      <x:c r="E2152" s="0" t="s">
        <x:v>87</x:v>
      </x:c>
      <x:c r="F2152" s="0" t="s">
        <x:v>88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73</x:v>
      </x:c>
      <x:c r="D2153" s="0" t="s">
        <x:v>147</x:v>
      </x:c>
      <x:c r="E2153" s="0" t="s">
        <x:v>87</x:v>
      </x:c>
      <x:c r="F2153" s="0" t="s">
        <x:v>88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73</x:v>
      </x:c>
      <x:c r="D2154" s="0" t="s">
        <x:v>147</x:v>
      </x:c>
      <x:c r="E2154" s="0" t="s">
        <x:v>87</x:v>
      </x:c>
      <x:c r="F2154" s="0" t="s">
        <x:v>88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73</x:v>
      </x:c>
      <x:c r="D2155" s="0" t="s">
        <x:v>147</x:v>
      </x:c>
      <x:c r="E2155" s="0" t="s">
        <x:v>87</x:v>
      </x:c>
      <x:c r="F2155" s="0" t="s">
        <x:v>88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73</x:v>
      </x:c>
      <x:c r="D2156" s="0" t="s">
        <x:v>147</x:v>
      </x:c>
      <x:c r="E2156" s="0" t="s">
        <x:v>87</x:v>
      </x:c>
      <x:c r="F2156" s="0" t="s">
        <x:v>88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7</x:v>
      </x:c>
    </x:row>
    <x:row r="2157" spans="1:12">
      <x:c r="A2157" s="0" t="s">
        <x:v>2</x:v>
      </x:c>
      <x:c r="B2157" s="0" t="s">
        <x:v>4</x:v>
      </x:c>
      <x:c r="C2157" s="0" t="s">
        <x:v>73</x:v>
      </x:c>
      <x:c r="D2157" s="0" t="s">
        <x:v>147</x:v>
      </x:c>
      <x:c r="E2157" s="0" t="s">
        <x:v>87</x:v>
      </x:c>
      <x:c r="F2157" s="0" t="s">
        <x:v>88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73</x:v>
      </x:c>
      <x:c r="D2158" s="0" t="s">
        <x:v>147</x:v>
      </x:c>
      <x:c r="E2158" s="0" t="s">
        <x:v>87</x:v>
      </x:c>
      <x:c r="F2158" s="0" t="s">
        <x:v>88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73</x:v>
      </x:c>
      <x:c r="D2159" s="0" t="s">
        <x:v>147</x:v>
      </x:c>
      <x:c r="E2159" s="0" t="s">
        <x:v>87</x:v>
      </x:c>
      <x:c r="F2159" s="0" t="s">
        <x:v>88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67</x:v>
      </x:c>
    </x:row>
    <x:row r="2160" spans="1:12">
      <x:c r="A2160" s="0" t="s">
        <x:v>2</x:v>
      </x:c>
      <x:c r="B2160" s="0" t="s">
        <x:v>4</x:v>
      </x:c>
      <x:c r="C2160" s="0" t="s">
        <x:v>73</x:v>
      </x:c>
      <x:c r="D2160" s="0" t="s">
        <x:v>147</x:v>
      </x:c>
      <x:c r="E2160" s="0" t="s">
        <x:v>87</x:v>
      </x:c>
      <x:c r="F2160" s="0" t="s">
        <x:v>88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73</x:v>
      </x:c>
      <x:c r="D2161" s="0" t="s">
        <x:v>147</x:v>
      </x:c>
      <x:c r="E2161" s="0" t="s">
        <x:v>87</x:v>
      </x:c>
      <x:c r="F2161" s="0" t="s">
        <x:v>88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73</x:v>
      </x:c>
      <x:c r="D2162" s="0" t="s">
        <x:v>147</x:v>
      </x:c>
      <x:c r="E2162" s="0" t="s">
        <x:v>89</x:v>
      </x:c>
      <x:c r="F2162" s="0" t="s">
        <x:v>90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54182</x:v>
      </x:c>
    </x:row>
    <x:row r="2163" spans="1:12">
      <x:c r="A2163" s="0" t="s">
        <x:v>2</x:v>
      </x:c>
      <x:c r="B2163" s="0" t="s">
        <x:v>4</x:v>
      </x:c>
      <x:c r="C2163" s="0" t="s">
        <x:v>73</x:v>
      </x:c>
      <x:c r="D2163" s="0" t="s">
        <x:v>147</x:v>
      </x:c>
      <x:c r="E2163" s="0" t="s">
        <x:v>89</x:v>
      </x:c>
      <x:c r="F2163" s="0" t="s">
        <x:v>90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63485</x:v>
      </x:c>
    </x:row>
    <x:row r="2164" spans="1:12">
      <x:c r="A2164" s="0" t="s">
        <x:v>2</x:v>
      </x:c>
      <x:c r="B2164" s="0" t="s">
        <x:v>4</x:v>
      </x:c>
      <x:c r="C2164" s="0" t="s">
        <x:v>73</x:v>
      </x:c>
      <x:c r="D2164" s="0" t="s">
        <x:v>147</x:v>
      </x:c>
      <x:c r="E2164" s="0" t="s">
        <x:v>89</x:v>
      </x:c>
      <x:c r="F2164" s="0" t="s">
        <x:v>90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76623</x:v>
      </x:c>
    </x:row>
    <x:row r="2165" spans="1:12">
      <x:c r="A2165" s="0" t="s">
        <x:v>2</x:v>
      </x:c>
      <x:c r="B2165" s="0" t="s">
        <x:v>4</x:v>
      </x:c>
      <x:c r="C2165" s="0" t="s">
        <x:v>73</x:v>
      </x:c>
      <x:c r="D2165" s="0" t="s">
        <x:v>147</x:v>
      </x:c>
      <x:c r="E2165" s="0" t="s">
        <x:v>89</x:v>
      </x:c>
      <x:c r="F2165" s="0" t="s">
        <x:v>90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85598</x:v>
      </x:c>
    </x:row>
    <x:row r="2166" spans="1:12">
      <x:c r="A2166" s="0" t="s">
        <x:v>2</x:v>
      </x:c>
      <x:c r="B2166" s="0" t="s">
        <x:v>4</x:v>
      </x:c>
      <x:c r="C2166" s="0" t="s">
        <x:v>73</x:v>
      </x:c>
      <x:c r="D2166" s="0" t="s">
        <x:v>147</x:v>
      </x:c>
      <x:c r="E2166" s="0" t="s">
        <x:v>89</x:v>
      </x:c>
      <x:c r="F2166" s="0" t="s">
        <x:v>90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92266</x:v>
      </x:c>
    </x:row>
    <x:row r="2167" spans="1:12">
      <x:c r="A2167" s="0" t="s">
        <x:v>2</x:v>
      </x:c>
      <x:c r="B2167" s="0" t="s">
        <x:v>4</x:v>
      </x:c>
      <x:c r="C2167" s="0" t="s">
        <x:v>73</x:v>
      </x:c>
      <x:c r="D2167" s="0" t="s">
        <x:v>147</x:v>
      </x:c>
      <x:c r="E2167" s="0" t="s">
        <x:v>89</x:v>
      </x:c>
      <x:c r="F2167" s="0" t="s">
        <x:v>90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97230</x:v>
      </x:c>
    </x:row>
    <x:row r="2168" spans="1:12">
      <x:c r="A2168" s="0" t="s">
        <x:v>2</x:v>
      </x:c>
      <x:c r="B2168" s="0" t="s">
        <x:v>4</x:v>
      </x:c>
      <x:c r="C2168" s="0" t="s">
        <x:v>73</x:v>
      </x:c>
      <x:c r="D2168" s="0" t="s">
        <x:v>147</x:v>
      </x:c>
      <x:c r="E2168" s="0" t="s">
        <x:v>89</x:v>
      </x:c>
      <x:c r="F2168" s="0" t="s">
        <x:v>90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93253</x:v>
      </x:c>
    </x:row>
    <x:row r="2169" spans="1:12">
      <x:c r="A2169" s="0" t="s">
        <x:v>2</x:v>
      </x:c>
      <x:c r="B2169" s="0" t="s">
        <x:v>4</x:v>
      </x:c>
      <x:c r="C2169" s="0" t="s">
        <x:v>73</x:v>
      </x:c>
      <x:c r="D2169" s="0" t="s">
        <x:v>147</x:v>
      </x:c>
      <x:c r="E2169" s="0" t="s">
        <x:v>89</x:v>
      </x:c>
      <x:c r="F2169" s="0" t="s">
        <x:v>90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97920</x:v>
      </x:c>
    </x:row>
    <x:row r="2170" spans="1:12">
      <x:c r="A2170" s="0" t="s">
        <x:v>2</x:v>
      </x:c>
      <x:c r="B2170" s="0" t="s">
        <x:v>4</x:v>
      </x:c>
      <x:c r="C2170" s="0" t="s">
        <x:v>73</x:v>
      </x:c>
      <x:c r="D2170" s="0" t="s">
        <x:v>147</x:v>
      </x:c>
      <x:c r="E2170" s="0" t="s">
        <x:v>89</x:v>
      </x:c>
      <x:c r="F2170" s="0" t="s">
        <x:v>90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104532</x:v>
      </x:c>
    </x:row>
    <x:row r="2171" spans="1:12">
      <x:c r="A2171" s="0" t="s">
        <x:v>2</x:v>
      </x:c>
      <x:c r="B2171" s="0" t="s">
        <x:v>4</x:v>
      </x:c>
      <x:c r="C2171" s="0" t="s">
        <x:v>73</x:v>
      </x:c>
      <x:c r="D2171" s="0" t="s">
        <x:v>147</x:v>
      </x:c>
      <x:c r="E2171" s="0" t="s">
        <x:v>89</x:v>
      </x:c>
      <x:c r="F2171" s="0" t="s">
        <x:v>90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106153</x:v>
      </x:c>
    </x:row>
    <x:row r="2172" spans="1:12">
      <x:c r="A2172" s="0" t="s">
        <x:v>2</x:v>
      </x:c>
      <x:c r="B2172" s="0" t="s">
        <x:v>4</x:v>
      </x:c>
      <x:c r="C2172" s="0" t="s">
        <x:v>73</x:v>
      </x:c>
      <x:c r="D2172" s="0" t="s">
        <x:v>147</x:v>
      </x:c>
      <x:c r="E2172" s="0" t="s">
        <x:v>89</x:v>
      </x:c>
      <x:c r="F2172" s="0" t="s">
        <x:v>90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112541</x:v>
      </x:c>
    </x:row>
    <x:row r="2173" spans="1:12">
      <x:c r="A2173" s="0" t="s">
        <x:v>2</x:v>
      </x:c>
      <x:c r="B2173" s="0" t="s">
        <x:v>4</x:v>
      </x:c>
      <x:c r="C2173" s="0" t="s">
        <x:v>73</x:v>
      </x:c>
      <x:c r="D2173" s="0" t="s">
        <x:v>147</x:v>
      </x:c>
      <x:c r="E2173" s="0" t="s">
        <x:v>89</x:v>
      </x:c>
      <x:c r="F2173" s="0" t="s">
        <x:v>90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124828</x:v>
      </x:c>
    </x:row>
    <x:row r="2174" spans="1:12">
      <x:c r="A2174" s="0" t="s">
        <x:v>2</x:v>
      </x:c>
      <x:c r="B2174" s="0" t="s">
        <x:v>4</x:v>
      </x:c>
      <x:c r="C2174" s="0" t="s">
        <x:v>73</x:v>
      </x:c>
      <x:c r="D2174" s="0" t="s">
        <x:v>147</x:v>
      </x:c>
      <x:c r="E2174" s="0" t="s">
        <x:v>89</x:v>
      </x:c>
      <x:c r="F2174" s="0" t="s">
        <x:v>90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41171</x:v>
      </x:c>
    </x:row>
    <x:row r="2175" spans="1:12">
      <x:c r="A2175" s="0" t="s">
        <x:v>2</x:v>
      </x:c>
      <x:c r="B2175" s="0" t="s">
        <x:v>4</x:v>
      </x:c>
      <x:c r="C2175" s="0" t="s">
        <x:v>73</x:v>
      </x:c>
      <x:c r="D2175" s="0" t="s">
        <x:v>147</x:v>
      </x:c>
      <x:c r="E2175" s="0" t="s">
        <x:v>89</x:v>
      </x:c>
      <x:c r="F2175" s="0" t="s">
        <x:v>90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47485</x:v>
      </x:c>
    </x:row>
    <x:row r="2176" spans="1:12">
      <x:c r="A2176" s="0" t="s">
        <x:v>2</x:v>
      </x:c>
      <x:c r="B2176" s="0" t="s">
        <x:v>4</x:v>
      </x:c>
      <x:c r="C2176" s="0" t="s">
        <x:v>73</x:v>
      </x:c>
      <x:c r="D2176" s="0" t="s">
        <x:v>147</x:v>
      </x:c>
      <x:c r="E2176" s="0" t="s">
        <x:v>89</x:v>
      </x:c>
      <x:c r="F2176" s="0" t="s">
        <x:v>90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57365</x:v>
      </x:c>
    </x:row>
    <x:row r="2177" spans="1:12">
      <x:c r="A2177" s="0" t="s">
        <x:v>2</x:v>
      </x:c>
      <x:c r="B2177" s="0" t="s">
        <x:v>4</x:v>
      </x:c>
      <x:c r="C2177" s="0" t="s">
        <x:v>73</x:v>
      </x:c>
      <x:c r="D2177" s="0" t="s">
        <x:v>147</x:v>
      </x:c>
      <x:c r="E2177" s="0" t="s">
        <x:v>89</x:v>
      </x:c>
      <x:c r="F2177" s="0" t="s">
        <x:v>90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63058</x:v>
      </x:c>
    </x:row>
    <x:row r="2178" spans="1:12">
      <x:c r="A2178" s="0" t="s">
        <x:v>2</x:v>
      </x:c>
      <x:c r="B2178" s="0" t="s">
        <x:v>4</x:v>
      </x:c>
      <x:c r="C2178" s="0" t="s">
        <x:v>73</x:v>
      </x:c>
      <x:c r="D2178" s="0" t="s">
        <x:v>147</x:v>
      </x:c>
      <x:c r="E2178" s="0" t="s">
        <x:v>89</x:v>
      </x:c>
      <x:c r="F2178" s="0" t="s">
        <x:v>90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67444</x:v>
      </x:c>
    </x:row>
    <x:row r="2179" spans="1:12">
      <x:c r="A2179" s="0" t="s">
        <x:v>2</x:v>
      </x:c>
      <x:c r="B2179" s="0" t="s">
        <x:v>4</x:v>
      </x:c>
      <x:c r="C2179" s="0" t="s">
        <x:v>73</x:v>
      </x:c>
      <x:c r="D2179" s="0" t="s">
        <x:v>147</x:v>
      </x:c>
      <x:c r="E2179" s="0" t="s">
        <x:v>89</x:v>
      </x:c>
      <x:c r="F2179" s="0" t="s">
        <x:v>90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70597</x:v>
      </x:c>
    </x:row>
    <x:row r="2180" spans="1:12">
      <x:c r="A2180" s="0" t="s">
        <x:v>2</x:v>
      </x:c>
      <x:c r="B2180" s="0" t="s">
        <x:v>4</x:v>
      </x:c>
      <x:c r="C2180" s="0" t="s">
        <x:v>73</x:v>
      </x:c>
      <x:c r="D2180" s="0" t="s">
        <x:v>147</x:v>
      </x:c>
      <x:c r="E2180" s="0" t="s">
        <x:v>89</x:v>
      </x:c>
      <x:c r="F2180" s="0" t="s">
        <x:v>90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66202</x:v>
      </x:c>
    </x:row>
    <x:row r="2181" spans="1:12">
      <x:c r="A2181" s="0" t="s">
        <x:v>2</x:v>
      </x:c>
      <x:c r="B2181" s="0" t="s">
        <x:v>4</x:v>
      </x:c>
      <x:c r="C2181" s="0" t="s">
        <x:v>73</x:v>
      </x:c>
      <x:c r="D2181" s="0" t="s">
        <x:v>147</x:v>
      </x:c>
      <x:c r="E2181" s="0" t="s">
        <x:v>89</x:v>
      </x:c>
      <x:c r="F2181" s="0" t="s">
        <x:v>90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69393</x:v>
      </x:c>
    </x:row>
    <x:row r="2182" spans="1:12">
      <x:c r="A2182" s="0" t="s">
        <x:v>2</x:v>
      </x:c>
      <x:c r="B2182" s="0" t="s">
        <x:v>4</x:v>
      </x:c>
      <x:c r="C2182" s="0" t="s">
        <x:v>73</x:v>
      </x:c>
      <x:c r="D2182" s="0" t="s">
        <x:v>147</x:v>
      </x:c>
      <x:c r="E2182" s="0" t="s">
        <x:v>89</x:v>
      </x:c>
      <x:c r="F2182" s="0" t="s">
        <x:v>90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72694</x:v>
      </x:c>
    </x:row>
    <x:row r="2183" spans="1:12">
      <x:c r="A2183" s="0" t="s">
        <x:v>2</x:v>
      </x:c>
      <x:c r="B2183" s="0" t="s">
        <x:v>4</x:v>
      </x:c>
      <x:c r="C2183" s="0" t="s">
        <x:v>73</x:v>
      </x:c>
      <x:c r="D2183" s="0" t="s">
        <x:v>147</x:v>
      </x:c>
      <x:c r="E2183" s="0" t="s">
        <x:v>89</x:v>
      </x:c>
      <x:c r="F2183" s="0" t="s">
        <x:v>90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74450</x:v>
      </x:c>
    </x:row>
    <x:row r="2184" spans="1:12">
      <x:c r="A2184" s="0" t="s">
        <x:v>2</x:v>
      </x:c>
      <x:c r="B2184" s="0" t="s">
        <x:v>4</x:v>
      </x:c>
      <x:c r="C2184" s="0" t="s">
        <x:v>73</x:v>
      </x:c>
      <x:c r="D2184" s="0" t="s">
        <x:v>147</x:v>
      </x:c>
      <x:c r="E2184" s="0" t="s">
        <x:v>89</x:v>
      </x:c>
      <x:c r="F2184" s="0" t="s">
        <x:v>90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77272</x:v>
      </x:c>
    </x:row>
    <x:row r="2185" spans="1:12">
      <x:c r="A2185" s="0" t="s">
        <x:v>2</x:v>
      </x:c>
      <x:c r="B2185" s="0" t="s">
        <x:v>4</x:v>
      </x:c>
      <x:c r="C2185" s="0" t="s">
        <x:v>73</x:v>
      </x:c>
      <x:c r="D2185" s="0" t="s">
        <x:v>147</x:v>
      </x:c>
      <x:c r="E2185" s="0" t="s">
        <x:v>89</x:v>
      </x:c>
      <x:c r="F2185" s="0" t="s">
        <x:v>90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83590</x:v>
      </x:c>
    </x:row>
    <x:row r="2186" spans="1:12">
      <x:c r="A2186" s="0" t="s">
        <x:v>2</x:v>
      </x:c>
      <x:c r="B2186" s="0" t="s">
        <x:v>4</x:v>
      </x:c>
      <x:c r="C2186" s="0" t="s">
        <x:v>73</x:v>
      </x:c>
      <x:c r="D2186" s="0" t="s">
        <x:v>147</x:v>
      </x:c>
      <x:c r="E2186" s="0" t="s">
        <x:v>89</x:v>
      </x:c>
      <x:c r="F2186" s="0" t="s">
        <x:v>90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12903</x:v>
      </x:c>
    </x:row>
    <x:row r="2187" spans="1:12">
      <x:c r="A2187" s="0" t="s">
        <x:v>2</x:v>
      </x:c>
      <x:c r="B2187" s="0" t="s">
        <x:v>4</x:v>
      </x:c>
      <x:c r="C2187" s="0" t="s">
        <x:v>73</x:v>
      </x:c>
      <x:c r="D2187" s="0" t="s">
        <x:v>147</x:v>
      </x:c>
      <x:c r="E2187" s="0" t="s">
        <x:v>89</x:v>
      </x:c>
      <x:c r="F2187" s="0" t="s">
        <x:v>90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15920</x:v>
      </x:c>
    </x:row>
    <x:row r="2188" spans="1:12">
      <x:c r="A2188" s="0" t="s">
        <x:v>2</x:v>
      </x:c>
      <x:c r="B2188" s="0" t="s">
        <x:v>4</x:v>
      </x:c>
      <x:c r="C2188" s="0" t="s">
        <x:v>73</x:v>
      </x:c>
      <x:c r="D2188" s="0" t="s">
        <x:v>147</x:v>
      </x:c>
      <x:c r="E2188" s="0" t="s">
        <x:v>89</x:v>
      </x:c>
      <x:c r="F2188" s="0" t="s">
        <x:v>90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19113</x:v>
      </x:c>
    </x:row>
    <x:row r="2189" spans="1:12">
      <x:c r="A2189" s="0" t="s">
        <x:v>2</x:v>
      </x:c>
      <x:c r="B2189" s="0" t="s">
        <x:v>4</x:v>
      </x:c>
      <x:c r="C2189" s="0" t="s">
        <x:v>73</x:v>
      </x:c>
      <x:c r="D2189" s="0" t="s">
        <x:v>147</x:v>
      </x:c>
      <x:c r="E2189" s="0" t="s">
        <x:v>89</x:v>
      </x:c>
      <x:c r="F2189" s="0" t="s">
        <x:v>90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22436</x:v>
      </x:c>
    </x:row>
    <x:row r="2190" spans="1:12">
      <x:c r="A2190" s="0" t="s">
        <x:v>2</x:v>
      </x:c>
      <x:c r="B2190" s="0" t="s">
        <x:v>4</x:v>
      </x:c>
      <x:c r="C2190" s="0" t="s">
        <x:v>73</x:v>
      </x:c>
      <x:c r="D2190" s="0" t="s">
        <x:v>147</x:v>
      </x:c>
      <x:c r="E2190" s="0" t="s">
        <x:v>89</x:v>
      </x:c>
      <x:c r="F2190" s="0" t="s">
        <x:v>90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24714</x:v>
      </x:c>
    </x:row>
    <x:row r="2191" spans="1:12">
      <x:c r="A2191" s="0" t="s">
        <x:v>2</x:v>
      </x:c>
      <x:c r="B2191" s="0" t="s">
        <x:v>4</x:v>
      </x:c>
      <x:c r="C2191" s="0" t="s">
        <x:v>73</x:v>
      </x:c>
      <x:c r="D2191" s="0" t="s">
        <x:v>147</x:v>
      </x:c>
      <x:c r="E2191" s="0" t="s">
        <x:v>89</x:v>
      </x:c>
      <x:c r="F2191" s="0" t="s">
        <x:v>90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26455</x:v>
      </x:c>
    </x:row>
    <x:row r="2192" spans="1:12">
      <x:c r="A2192" s="0" t="s">
        <x:v>2</x:v>
      </x:c>
      <x:c r="B2192" s="0" t="s">
        <x:v>4</x:v>
      </x:c>
      <x:c r="C2192" s="0" t="s">
        <x:v>73</x:v>
      </x:c>
      <x:c r="D2192" s="0" t="s">
        <x:v>147</x:v>
      </x:c>
      <x:c r="E2192" s="0" t="s">
        <x:v>89</x:v>
      </x:c>
      <x:c r="F2192" s="0" t="s">
        <x:v>90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26853</x:v>
      </x:c>
    </x:row>
    <x:row r="2193" spans="1:12">
      <x:c r="A2193" s="0" t="s">
        <x:v>2</x:v>
      </x:c>
      <x:c r="B2193" s="0" t="s">
        <x:v>4</x:v>
      </x:c>
      <x:c r="C2193" s="0" t="s">
        <x:v>73</x:v>
      </x:c>
      <x:c r="D2193" s="0" t="s">
        <x:v>147</x:v>
      </x:c>
      <x:c r="E2193" s="0" t="s">
        <x:v>89</x:v>
      </x:c>
      <x:c r="F2193" s="0" t="s">
        <x:v>90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28454</x:v>
      </x:c>
    </x:row>
    <x:row r="2194" spans="1:12">
      <x:c r="A2194" s="0" t="s">
        <x:v>2</x:v>
      </x:c>
      <x:c r="B2194" s="0" t="s">
        <x:v>4</x:v>
      </x:c>
      <x:c r="C2194" s="0" t="s">
        <x:v>73</x:v>
      </x:c>
      <x:c r="D2194" s="0" t="s">
        <x:v>147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31695</x:v>
      </x:c>
    </x:row>
    <x:row r="2195" spans="1:12">
      <x:c r="A2195" s="0" t="s">
        <x:v>2</x:v>
      </x:c>
      <x:c r="B2195" s="0" t="s">
        <x:v>4</x:v>
      </x:c>
      <x:c r="C2195" s="0" t="s">
        <x:v>73</x:v>
      </x:c>
      <x:c r="D2195" s="0" t="s">
        <x:v>147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31580</x:v>
      </x:c>
    </x:row>
    <x:row r="2196" spans="1:12">
      <x:c r="A2196" s="0" t="s">
        <x:v>2</x:v>
      </x:c>
      <x:c r="B2196" s="0" t="s">
        <x:v>4</x:v>
      </x:c>
      <x:c r="C2196" s="0" t="s">
        <x:v>73</x:v>
      </x:c>
      <x:c r="D2196" s="0" t="s">
        <x:v>147</x:v>
      </x:c>
      <x:c r="E2196" s="0" t="s">
        <x:v>89</x:v>
      </x:c>
      <x:c r="F2196" s="0" t="s">
        <x:v>90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35269</x:v>
      </x:c>
    </x:row>
    <x:row r="2197" spans="1:12">
      <x:c r="A2197" s="0" t="s">
        <x:v>2</x:v>
      </x:c>
      <x:c r="B2197" s="0" t="s">
        <x:v>4</x:v>
      </x:c>
      <x:c r="C2197" s="0" t="s">
        <x:v>73</x:v>
      </x:c>
      <x:c r="D2197" s="0" t="s">
        <x:v>147</x:v>
      </x:c>
      <x:c r="E2197" s="0" t="s">
        <x:v>89</x:v>
      </x:c>
      <x:c r="F2197" s="0" t="s">
        <x:v>90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41238</x:v>
      </x:c>
    </x:row>
    <x:row r="2198" spans="1:12">
      <x:c r="A2198" s="0" t="s">
        <x:v>2</x:v>
      </x:c>
      <x:c r="B2198" s="0" t="s">
        <x:v>4</x:v>
      </x:c>
      <x:c r="C2198" s="0" t="s">
        <x:v>73</x:v>
      </x:c>
      <x:c r="D2198" s="0" t="s">
        <x:v>147</x:v>
      </x:c>
      <x:c r="E2198" s="0" t="s">
        <x:v>89</x:v>
      </x:c>
      <x:c r="F2198" s="0" t="s">
        <x:v>90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108</x:v>
      </x:c>
    </x:row>
    <x:row r="2199" spans="1:12">
      <x:c r="A2199" s="0" t="s">
        <x:v>2</x:v>
      </x:c>
      <x:c r="B2199" s="0" t="s">
        <x:v>4</x:v>
      </x:c>
      <x:c r="C2199" s="0" t="s">
        <x:v>73</x:v>
      </x:c>
      <x:c r="D2199" s="0" t="s">
        <x:v>147</x:v>
      </x:c>
      <x:c r="E2199" s="0" t="s">
        <x:v>89</x:v>
      </x:c>
      <x:c r="F2199" s="0" t="s">
        <x:v>90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80</x:v>
      </x:c>
    </x:row>
    <x:row r="2200" spans="1:12">
      <x:c r="A2200" s="0" t="s">
        <x:v>2</x:v>
      </x:c>
      <x:c r="B2200" s="0" t="s">
        <x:v>4</x:v>
      </x:c>
      <x:c r="C2200" s="0" t="s">
        <x:v>73</x:v>
      </x:c>
      <x:c r="D2200" s="0" t="s">
        <x:v>147</x:v>
      </x:c>
      <x:c r="E2200" s="0" t="s">
        <x:v>89</x:v>
      </x:c>
      <x:c r="F2200" s="0" t="s">
        <x:v>90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145</x:v>
      </x:c>
    </x:row>
    <x:row r="2201" spans="1:12">
      <x:c r="A2201" s="0" t="s">
        <x:v>2</x:v>
      </x:c>
      <x:c r="B2201" s="0" t="s">
        <x:v>4</x:v>
      </x:c>
      <x:c r="C2201" s="0" t="s">
        <x:v>73</x:v>
      </x:c>
      <x:c r="D2201" s="0" t="s">
        <x:v>147</x:v>
      </x:c>
      <x:c r="E2201" s="0" t="s">
        <x:v>89</x:v>
      </x:c>
      <x:c r="F2201" s="0" t="s">
        <x:v>90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104</x:v>
      </x:c>
    </x:row>
    <x:row r="2202" spans="1:12">
      <x:c r="A2202" s="0" t="s">
        <x:v>2</x:v>
      </x:c>
      <x:c r="B2202" s="0" t="s">
        <x:v>4</x:v>
      </x:c>
      <x:c r="C2202" s="0" t="s">
        <x:v>73</x:v>
      </x:c>
      <x:c r="D2202" s="0" t="s">
        <x:v>147</x:v>
      </x:c>
      <x:c r="E2202" s="0" t="s">
        <x:v>89</x:v>
      </x:c>
      <x:c r="F2202" s="0" t="s">
        <x:v>90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108</x:v>
      </x:c>
    </x:row>
    <x:row r="2203" spans="1:12">
      <x:c r="A2203" s="0" t="s">
        <x:v>2</x:v>
      </x:c>
      <x:c r="B2203" s="0" t="s">
        <x:v>4</x:v>
      </x:c>
      <x:c r="C2203" s="0" t="s">
        <x:v>73</x:v>
      </x:c>
      <x:c r="D2203" s="0" t="s">
        <x:v>147</x:v>
      </x:c>
      <x:c r="E2203" s="0" t="s">
        <x:v>89</x:v>
      </x:c>
      <x:c r="F2203" s="0" t="s">
        <x:v>90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178</x:v>
      </x:c>
    </x:row>
    <x:row r="2204" spans="1:12">
      <x:c r="A2204" s="0" t="s">
        <x:v>2</x:v>
      </x:c>
      <x:c r="B2204" s="0" t="s">
        <x:v>4</x:v>
      </x:c>
      <x:c r="C2204" s="0" t="s">
        <x:v>73</x:v>
      </x:c>
      <x:c r="D2204" s="0" t="s">
        <x:v>147</x:v>
      </x:c>
      <x:c r="E2204" s="0" t="s">
        <x:v>89</x:v>
      </x:c>
      <x:c r="F2204" s="0" t="s">
        <x:v>90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199</x:v>
      </x:c>
    </x:row>
    <x:row r="2205" spans="1:12">
      <x:c r="A2205" s="0" t="s">
        <x:v>2</x:v>
      </x:c>
      <x:c r="B2205" s="0" t="s">
        <x:v>4</x:v>
      </x:c>
      <x:c r="C2205" s="0" t="s">
        <x:v>73</x:v>
      </x:c>
      <x:c r="D2205" s="0" t="s">
        <x:v>147</x:v>
      </x:c>
      <x:c r="E2205" s="0" t="s">
        <x:v>89</x:v>
      </x:c>
      <x:c r="F2205" s="0" t="s">
        <x:v>90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73</x:v>
      </x:c>
    </x:row>
    <x:row r="2206" spans="1:12">
      <x:c r="A2206" s="0" t="s">
        <x:v>2</x:v>
      </x:c>
      <x:c r="B2206" s="0" t="s">
        <x:v>4</x:v>
      </x:c>
      <x:c r="C2206" s="0" t="s">
        <x:v>73</x:v>
      </x:c>
      <x:c r="D2206" s="0" t="s">
        <x:v>147</x:v>
      </x:c>
      <x:c r="E2206" s="0" t="s">
        <x:v>89</x:v>
      </x:c>
      <x:c r="F2206" s="0" t="s">
        <x:v>90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143</x:v>
      </x:c>
    </x:row>
    <x:row r="2207" spans="1:12">
      <x:c r="A2207" s="0" t="s">
        <x:v>2</x:v>
      </x:c>
      <x:c r="B2207" s="0" t="s">
        <x:v>4</x:v>
      </x:c>
      <x:c r="C2207" s="0" t="s">
        <x:v>73</x:v>
      </x:c>
      <x:c r="D2207" s="0" t="s">
        <x:v>147</x:v>
      </x:c>
      <x:c r="E2207" s="0" t="s">
        <x:v>89</x:v>
      </x:c>
      <x:c r="F2207" s="0" t="s">
        <x:v>90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123</x:v>
      </x:c>
    </x:row>
    <x:row r="2208" spans="1:12">
      <x:c r="A2208" s="0" t="s">
        <x:v>2</x:v>
      </x:c>
      <x:c r="B2208" s="0" t="s">
        <x:v>4</x:v>
      </x:c>
      <x:c r="C2208" s="0" t="s">
        <x:v>73</x:v>
      </x:c>
      <x:c r="D2208" s="0" t="s">
        <x:v>147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73</x:v>
      </x:c>
      <x:c r="D2209" s="0" t="s">
        <x:v>147</x:v>
      </x:c>
      <x:c r="E2209" s="0" t="s">
        <x:v>89</x:v>
      </x:c>
      <x:c r="F2209" s="0" t="s">
        <x:v>90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73</x:v>
      </x:c>
      <x:c r="D2210" s="0" t="s">
        <x:v>147</x:v>
      </x:c>
      <x:c r="E2210" s="0" t="s">
        <x:v>91</x:v>
      </x:c>
      <x:c r="F2210" s="0" t="s">
        <x:v>92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15121</x:v>
      </x:c>
    </x:row>
    <x:row r="2211" spans="1:12">
      <x:c r="A2211" s="0" t="s">
        <x:v>2</x:v>
      </x:c>
      <x:c r="B2211" s="0" t="s">
        <x:v>4</x:v>
      </x:c>
      <x:c r="C2211" s="0" t="s">
        <x:v>73</x:v>
      </x:c>
      <x:c r="D2211" s="0" t="s">
        <x:v>147</x:v>
      </x:c>
      <x:c r="E2211" s="0" t="s">
        <x:v>91</x:v>
      </x:c>
      <x:c r="F2211" s="0" t="s">
        <x:v>92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17924</x:v>
      </x:c>
    </x:row>
    <x:row r="2212" spans="1:12">
      <x:c r="A2212" s="0" t="s">
        <x:v>2</x:v>
      </x:c>
      <x:c r="B2212" s="0" t="s">
        <x:v>4</x:v>
      </x:c>
      <x:c r="C2212" s="0" t="s">
        <x:v>73</x:v>
      </x:c>
      <x:c r="D2212" s="0" t="s">
        <x:v>147</x:v>
      </x:c>
      <x:c r="E2212" s="0" t="s">
        <x:v>91</x:v>
      </x:c>
      <x:c r="F2212" s="0" t="s">
        <x:v>92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20084</x:v>
      </x:c>
    </x:row>
    <x:row r="2213" spans="1:12">
      <x:c r="A2213" s="0" t="s">
        <x:v>2</x:v>
      </x:c>
      <x:c r="B2213" s="0" t="s">
        <x:v>4</x:v>
      </x:c>
      <x:c r="C2213" s="0" t="s">
        <x:v>73</x:v>
      </x:c>
      <x:c r="D2213" s="0" t="s">
        <x:v>147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22943</x:v>
      </x:c>
    </x:row>
    <x:row r="2214" spans="1:12">
      <x:c r="A2214" s="0" t="s">
        <x:v>2</x:v>
      </x:c>
      <x:c r="B2214" s="0" t="s">
        <x:v>4</x:v>
      </x:c>
      <x:c r="C2214" s="0" t="s">
        <x:v>73</x:v>
      </x:c>
      <x:c r="D2214" s="0" t="s">
        <x:v>147</x:v>
      </x:c>
      <x:c r="E2214" s="0" t="s">
        <x:v>91</x:v>
      </x:c>
      <x:c r="F2214" s="0" t="s">
        <x:v>92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27920</x:v>
      </x:c>
    </x:row>
    <x:row r="2215" spans="1:12">
      <x:c r="A2215" s="0" t="s">
        <x:v>2</x:v>
      </x:c>
      <x:c r="B2215" s="0" t="s">
        <x:v>4</x:v>
      </x:c>
      <x:c r="C2215" s="0" t="s">
        <x:v>73</x:v>
      </x:c>
      <x:c r="D2215" s="0" t="s">
        <x:v>147</x:v>
      </x:c>
      <x:c r="E2215" s="0" t="s">
        <x:v>91</x:v>
      </x:c>
      <x:c r="F2215" s="0" t="s">
        <x:v>92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30708</x:v>
      </x:c>
    </x:row>
    <x:row r="2216" spans="1:12">
      <x:c r="A2216" s="0" t="s">
        <x:v>2</x:v>
      </x:c>
      <x:c r="B2216" s="0" t="s">
        <x:v>4</x:v>
      </x:c>
      <x:c r="C2216" s="0" t="s">
        <x:v>73</x:v>
      </x:c>
      <x:c r="D2216" s="0" t="s">
        <x:v>147</x:v>
      </x:c>
      <x:c r="E2216" s="0" t="s">
        <x:v>91</x:v>
      </x:c>
      <x:c r="F2216" s="0" t="s">
        <x:v>92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33279</x:v>
      </x:c>
    </x:row>
    <x:row r="2217" spans="1:12">
      <x:c r="A2217" s="0" t="s">
        <x:v>2</x:v>
      </x:c>
      <x:c r="B2217" s="0" t="s">
        <x:v>4</x:v>
      </x:c>
      <x:c r="C2217" s="0" t="s">
        <x:v>73</x:v>
      </x:c>
      <x:c r="D2217" s="0" t="s">
        <x:v>147</x:v>
      </x:c>
      <x:c r="E2217" s="0" t="s">
        <x:v>91</x:v>
      </x:c>
      <x:c r="F2217" s="0" t="s">
        <x:v>92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36046</x:v>
      </x:c>
    </x:row>
    <x:row r="2218" spans="1:12">
      <x:c r="A2218" s="0" t="s">
        <x:v>2</x:v>
      </x:c>
      <x:c r="B2218" s="0" t="s">
        <x:v>4</x:v>
      </x:c>
      <x:c r="C2218" s="0" t="s">
        <x:v>73</x:v>
      </x:c>
      <x:c r="D2218" s="0" t="s">
        <x:v>147</x:v>
      </x:c>
      <x:c r="E2218" s="0" t="s">
        <x:v>91</x:v>
      </x:c>
      <x:c r="F2218" s="0" t="s">
        <x:v>92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37730</x:v>
      </x:c>
    </x:row>
    <x:row r="2219" spans="1:12">
      <x:c r="A2219" s="0" t="s">
        <x:v>2</x:v>
      </x:c>
      <x:c r="B2219" s="0" t="s">
        <x:v>4</x:v>
      </x:c>
      <x:c r="C2219" s="0" t="s">
        <x:v>73</x:v>
      </x:c>
      <x:c r="D2219" s="0" t="s">
        <x:v>147</x:v>
      </x:c>
      <x:c r="E2219" s="0" t="s">
        <x:v>91</x:v>
      </x:c>
      <x:c r="F2219" s="0" t="s">
        <x:v>92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38830</x:v>
      </x:c>
    </x:row>
    <x:row r="2220" spans="1:12">
      <x:c r="A2220" s="0" t="s">
        <x:v>2</x:v>
      </x:c>
      <x:c r="B2220" s="0" t="s">
        <x:v>4</x:v>
      </x:c>
      <x:c r="C2220" s="0" t="s">
        <x:v>73</x:v>
      </x:c>
      <x:c r="D2220" s="0" t="s">
        <x:v>147</x:v>
      </x:c>
      <x:c r="E2220" s="0" t="s">
        <x:v>91</x:v>
      </x:c>
      <x:c r="F2220" s="0" t="s">
        <x:v>92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45298</x:v>
      </x:c>
    </x:row>
    <x:row r="2221" spans="1:12">
      <x:c r="A2221" s="0" t="s">
        <x:v>2</x:v>
      </x:c>
      <x:c r="B2221" s="0" t="s">
        <x:v>4</x:v>
      </x:c>
      <x:c r="C2221" s="0" t="s">
        <x:v>73</x:v>
      </x:c>
      <x:c r="D2221" s="0" t="s">
        <x:v>147</x:v>
      </x:c>
      <x:c r="E2221" s="0" t="s">
        <x:v>91</x:v>
      </x:c>
      <x:c r="F2221" s="0" t="s">
        <x:v>92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48062</x:v>
      </x:c>
    </x:row>
    <x:row r="2222" spans="1:12">
      <x:c r="A2222" s="0" t="s">
        <x:v>2</x:v>
      </x:c>
      <x:c r="B2222" s="0" t="s">
        <x:v>4</x:v>
      </x:c>
      <x:c r="C2222" s="0" t="s">
        <x:v>73</x:v>
      </x:c>
      <x:c r="D2222" s="0" t="s">
        <x:v>147</x:v>
      </x:c>
      <x:c r="E2222" s="0" t="s">
        <x:v>91</x:v>
      </x:c>
      <x:c r="F2222" s="0" t="s">
        <x:v>92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12110</x:v>
      </x:c>
    </x:row>
    <x:row r="2223" spans="1:12">
      <x:c r="A2223" s="0" t="s">
        <x:v>2</x:v>
      </x:c>
      <x:c r="B2223" s="0" t="s">
        <x:v>4</x:v>
      </x:c>
      <x:c r="C2223" s="0" t="s">
        <x:v>73</x:v>
      </x:c>
      <x:c r="D2223" s="0" t="s">
        <x:v>147</x:v>
      </x:c>
      <x:c r="E2223" s="0" t="s">
        <x:v>91</x:v>
      </x:c>
      <x:c r="F2223" s="0" t="s">
        <x:v>92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14047</x:v>
      </x:c>
    </x:row>
    <x:row r="2224" spans="1:12">
      <x:c r="A2224" s="0" t="s">
        <x:v>2</x:v>
      </x:c>
      <x:c r="B2224" s="0" t="s">
        <x:v>4</x:v>
      </x:c>
      <x:c r="C2224" s="0" t="s">
        <x:v>73</x:v>
      </x:c>
      <x:c r="D2224" s="0" t="s">
        <x:v>147</x:v>
      </x:c>
      <x:c r="E2224" s="0" t="s">
        <x:v>91</x:v>
      </x:c>
      <x:c r="F2224" s="0" t="s">
        <x:v>92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15546</x:v>
      </x:c>
    </x:row>
    <x:row r="2225" spans="1:12">
      <x:c r="A2225" s="0" t="s">
        <x:v>2</x:v>
      </x:c>
      <x:c r="B2225" s="0" t="s">
        <x:v>4</x:v>
      </x:c>
      <x:c r="C2225" s="0" t="s">
        <x:v>73</x:v>
      </x:c>
      <x:c r="D2225" s="0" t="s">
        <x:v>147</x:v>
      </x:c>
      <x:c r="E2225" s="0" t="s">
        <x:v>91</x:v>
      </x:c>
      <x:c r="F2225" s="0" t="s">
        <x:v>92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18154</x:v>
      </x:c>
    </x:row>
    <x:row r="2226" spans="1:12">
      <x:c r="A2226" s="0" t="s">
        <x:v>2</x:v>
      </x:c>
      <x:c r="B2226" s="0" t="s">
        <x:v>4</x:v>
      </x:c>
      <x:c r="C2226" s="0" t="s">
        <x:v>73</x:v>
      </x:c>
      <x:c r="D2226" s="0" t="s">
        <x:v>147</x:v>
      </x:c>
      <x:c r="E2226" s="0" t="s">
        <x:v>91</x:v>
      </x:c>
      <x:c r="F2226" s="0" t="s">
        <x:v>92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22279</x:v>
      </x:c>
    </x:row>
    <x:row r="2227" spans="1:12">
      <x:c r="A2227" s="0" t="s">
        <x:v>2</x:v>
      </x:c>
      <x:c r="B2227" s="0" t="s">
        <x:v>4</x:v>
      </x:c>
      <x:c r="C2227" s="0" t="s">
        <x:v>73</x:v>
      </x:c>
      <x:c r="D2227" s="0" t="s">
        <x:v>147</x:v>
      </x:c>
      <x:c r="E2227" s="0" t="s">
        <x:v>91</x:v>
      </x:c>
      <x:c r="F2227" s="0" t="s">
        <x:v>92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24471</x:v>
      </x:c>
    </x:row>
    <x:row r="2228" spans="1:12">
      <x:c r="A2228" s="0" t="s">
        <x:v>2</x:v>
      </x:c>
      <x:c r="B2228" s="0" t="s">
        <x:v>4</x:v>
      </x:c>
      <x:c r="C2228" s="0" t="s">
        <x:v>73</x:v>
      </x:c>
      <x:c r="D2228" s="0" t="s">
        <x:v>147</x:v>
      </x:c>
      <x:c r="E2228" s="0" t="s">
        <x:v>91</x:v>
      </x:c>
      <x:c r="F2228" s="0" t="s">
        <x:v>92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26221</x:v>
      </x:c>
    </x:row>
    <x:row r="2229" spans="1:12">
      <x:c r="A2229" s="0" t="s">
        <x:v>2</x:v>
      </x:c>
      <x:c r="B2229" s="0" t="s">
        <x:v>4</x:v>
      </x:c>
      <x:c r="C2229" s="0" t="s">
        <x:v>73</x:v>
      </x:c>
      <x:c r="D2229" s="0" t="s">
        <x:v>147</x:v>
      </x:c>
      <x:c r="E2229" s="0" t="s">
        <x:v>91</x:v>
      </x:c>
      <x:c r="F2229" s="0" t="s">
        <x:v>92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28384</x:v>
      </x:c>
    </x:row>
    <x:row r="2230" spans="1:12">
      <x:c r="A2230" s="0" t="s">
        <x:v>2</x:v>
      </x:c>
      <x:c r="B2230" s="0" t="s">
        <x:v>4</x:v>
      </x:c>
      <x:c r="C2230" s="0" t="s">
        <x:v>73</x:v>
      </x:c>
      <x:c r="D2230" s="0" t="s">
        <x:v>147</x:v>
      </x:c>
      <x:c r="E2230" s="0" t="s">
        <x:v>91</x:v>
      </x:c>
      <x:c r="F2230" s="0" t="s">
        <x:v>92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29253</x:v>
      </x:c>
    </x:row>
    <x:row r="2231" spans="1:12">
      <x:c r="A2231" s="0" t="s">
        <x:v>2</x:v>
      </x:c>
      <x:c r="B2231" s="0" t="s">
        <x:v>4</x:v>
      </x:c>
      <x:c r="C2231" s="0" t="s">
        <x:v>73</x:v>
      </x:c>
      <x:c r="D2231" s="0" t="s">
        <x:v>147</x:v>
      </x:c>
      <x:c r="E2231" s="0" t="s">
        <x:v>91</x:v>
      </x:c>
      <x:c r="F2231" s="0" t="s">
        <x:v>92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29587</x:v>
      </x:c>
    </x:row>
    <x:row r="2232" spans="1:12">
      <x:c r="A2232" s="0" t="s">
        <x:v>2</x:v>
      </x:c>
      <x:c r="B2232" s="0" t="s">
        <x:v>4</x:v>
      </x:c>
      <x:c r="C2232" s="0" t="s">
        <x:v>73</x:v>
      </x:c>
      <x:c r="D2232" s="0" t="s">
        <x:v>147</x:v>
      </x:c>
      <x:c r="E2232" s="0" t="s">
        <x:v>91</x:v>
      </x:c>
      <x:c r="F2232" s="0" t="s">
        <x:v>92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34710</x:v>
      </x:c>
    </x:row>
    <x:row r="2233" spans="1:12">
      <x:c r="A2233" s="0" t="s">
        <x:v>2</x:v>
      </x:c>
      <x:c r="B2233" s="0" t="s">
        <x:v>4</x:v>
      </x:c>
      <x:c r="C2233" s="0" t="s">
        <x:v>73</x:v>
      </x:c>
      <x:c r="D2233" s="0" t="s">
        <x:v>147</x:v>
      </x:c>
      <x:c r="E2233" s="0" t="s">
        <x:v>91</x:v>
      </x:c>
      <x:c r="F2233" s="0" t="s">
        <x:v>92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36224</x:v>
      </x:c>
    </x:row>
    <x:row r="2234" spans="1:12">
      <x:c r="A2234" s="0" t="s">
        <x:v>2</x:v>
      </x:c>
      <x:c r="B2234" s="0" t="s">
        <x:v>4</x:v>
      </x:c>
      <x:c r="C2234" s="0" t="s">
        <x:v>73</x:v>
      </x:c>
      <x:c r="D2234" s="0" t="s">
        <x:v>147</x:v>
      </x:c>
      <x:c r="E2234" s="0" t="s">
        <x:v>91</x:v>
      </x:c>
      <x:c r="F2234" s="0" t="s">
        <x:v>92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3009</x:v>
      </x:c>
    </x:row>
    <x:row r="2235" spans="1:12">
      <x:c r="A2235" s="0" t="s">
        <x:v>2</x:v>
      </x:c>
      <x:c r="B2235" s="0" t="s">
        <x:v>4</x:v>
      </x:c>
      <x:c r="C2235" s="0" t="s">
        <x:v>73</x:v>
      </x:c>
      <x:c r="D2235" s="0" t="s">
        <x:v>147</x:v>
      </x:c>
      <x:c r="E2235" s="0" t="s">
        <x:v>91</x:v>
      </x:c>
      <x:c r="F2235" s="0" t="s">
        <x:v>92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3858</x:v>
      </x:c>
    </x:row>
    <x:row r="2236" spans="1:12">
      <x:c r="A2236" s="0" t="s">
        <x:v>2</x:v>
      </x:c>
      <x:c r="B2236" s="0" t="s">
        <x:v>4</x:v>
      </x:c>
      <x:c r="C2236" s="0" t="s">
        <x:v>73</x:v>
      </x:c>
      <x:c r="D2236" s="0" t="s">
        <x:v>147</x:v>
      </x:c>
      <x:c r="E2236" s="0" t="s">
        <x:v>91</x:v>
      </x:c>
      <x:c r="F2236" s="0" t="s">
        <x:v>92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4517</x:v>
      </x:c>
    </x:row>
    <x:row r="2237" spans="1:12">
      <x:c r="A2237" s="0" t="s">
        <x:v>2</x:v>
      </x:c>
      <x:c r="B2237" s="0" t="s">
        <x:v>4</x:v>
      </x:c>
      <x:c r="C2237" s="0" t="s">
        <x:v>73</x:v>
      </x:c>
      <x:c r="D2237" s="0" t="s">
        <x:v>147</x:v>
      </x:c>
      <x:c r="E2237" s="0" t="s">
        <x:v>91</x:v>
      </x:c>
      <x:c r="F2237" s="0" t="s">
        <x:v>92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4776</x:v>
      </x:c>
    </x:row>
    <x:row r="2238" spans="1:12">
      <x:c r="A2238" s="0" t="s">
        <x:v>2</x:v>
      </x:c>
      <x:c r="B2238" s="0" t="s">
        <x:v>4</x:v>
      </x:c>
      <x:c r="C2238" s="0" t="s">
        <x:v>73</x:v>
      </x:c>
      <x:c r="D2238" s="0" t="s">
        <x:v>147</x:v>
      </x:c>
      <x:c r="E2238" s="0" t="s">
        <x:v>91</x:v>
      </x:c>
      <x:c r="F2238" s="0" t="s">
        <x:v>92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5628</x:v>
      </x:c>
    </x:row>
    <x:row r="2239" spans="1:12">
      <x:c r="A2239" s="0" t="s">
        <x:v>2</x:v>
      </x:c>
      <x:c r="B2239" s="0" t="s">
        <x:v>4</x:v>
      </x:c>
      <x:c r="C2239" s="0" t="s">
        <x:v>73</x:v>
      </x:c>
      <x:c r="D2239" s="0" t="s">
        <x:v>147</x:v>
      </x:c>
      <x:c r="E2239" s="0" t="s">
        <x:v>91</x:v>
      </x:c>
      <x:c r="F2239" s="0" t="s">
        <x:v>92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6237</x:v>
      </x:c>
    </x:row>
    <x:row r="2240" spans="1:12">
      <x:c r="A2240" s="0" t="s">
        <x:v>2</x:v>
      </x:c>
      <x:c r="B2240" s="0" t="s">
        <x:v>4</x:v>
      </x:c>
      <x:c r="C2240" s="0" t="s">
        <x:v>73</x:v>
      </x:c>
      <x:c r="D2240" s="0" t="s">
        <x:v>147</x:v>
      </x:c>
      <x:c r="E2240" s="0" t="s">
        <x:v>91</x:v>
      </x:c>
      <x:c r="F2240" s="0" t="s">
        <x:v>92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7058</x:v>
      </x:c>
    </x:row>
    <x:row r="2241" spans="1:12">
      <x:c r="A2241" s="0" t="s">
        <x:v>2</x:v>
      </x:c>
      <x:c r="B2241" s="0" t="s">
        <x:v>4</x:v>
      </x:c>
      <x:c r="C2241" s="0" t="s">
        <x:v>73</x:v>
      </x:c>
      <x:c r="D2241" s="0" t="s">
        <x:v>147</x:v>
      </x:c>
      <x:c r="E2241" s="0" t="s">
        <x:v>91</x:v>
      </x:c>
      <x:c r="F2241" s="0" t="s">
        <x:v>92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7661</x:v>
      </x:c>
    </x:row>
    <x:row r="2242" spans="1:12">
      <x:c r="A2242" s="0" t="s">
        <x:v>2</x:v>
      </x:c>
      <x:c r="B2242" s="0" t="s">
        <x:v>4</x:v>
      </x:c>
      <x:c r="C2242" s="0" t="s">
        <x:v>73</x:v>
      </x:c>
      <x:c r="D2242" s="0" t="s">
        <x:v>147</x:v>
      </x:c>
      <x:c r="E2242" s="0" t="s">
        <x:v>91</x:v>
      </x:c>
      <x:c r="F2242" s="0" t="s">
        <x:v>92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8478</x:v>
      </x:c>
    </x:row>
    <x:row r="2243" spans="1:12">
      <x:c r="A2243" s="0" t="s">
        <x:v>2</x:v>
      </x:c>
      <x:c r="B2243" s="0" t="s">
        <x:v>4</x:v>
      </x:c>
      <x:c r="C2243" s="0" t="s">
        <x:v>73</x:v>
      </x:c>
      <x:c r="D2243" s="0" t="s">
        <x:v>147</x:v>
      </x:c>
      <x:c r="E2243" s="0" t="s">
        <x:v>91</x:v>
      </x:c>
      <x:c r="F2243" s="0" t="s">
        <x:v>92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9243</x:v>
      </x:c>
    </x:row>
    <x:row r="2244" spans="1:12">
      <x:c r="A2244" s="0" t="s">
        <x:v>2</x:v>
      </x:c>
      <x:c r="B2244" s="0" t="s">
        <x:v>4</x:v>
      </x:c>
      <x:c r="C2244" s="0" t="s">
        <x:v>73</x:v>
      </x:c>
      <x:c r="D2244" s="0" t="s">
        <x:v>147</x:v>
      </x:c>
      <x:c r="E2244" s="0" t="s">
        <x:v>91</x:v>
      </x:c>
      <x:c r="F2244" s="0" t="s">
        <x:v>92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10588</x:v>
      </x:c>
    </x:row>
    <x:row r="2245" spans="1:12">
      <x:c r="A2245" s="0" t="s">
        <x:v>2</x:v>
      </x:c>
      <x:c r="B2245" s="0" t="s">
        <x:v>4</x:v>
      </x:c>
      <x:c r="C2245" s="0" t="s">
        <x:v>73</x:v>
      </x:c>
      <x:c r="D2245" s="0" t="s">
        <x:v>147</x:v>
      </x:c>
      <x:c r="E2245" s="0" t="s">
        <x:v>91</x:v>
      </x:c>
      <x:c r="F2245" s="0" t="s">
        <x:v>92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11838</x:v>
      </x:c>
    </x:row>
    <x:row r="2246" spans="1:12">
      <x:c r="A2246" s="0" t="s">
        <x:v>2</x:v>
      </x:c>
      <x:c r="B2246" s="0" t="s">
        <x:v>4</x:v>
      </x:c>
      <x:c r="C2246" s="0" t="s">
        <x:v>73</x:v>
      </x:c>
      <x:c r="D2246" s="0" t="s">
        <x:v>147</x:v>
      </x:c>
      <x:c r="E2246" s="0" t="s">
        <x:v>91</x:v>
      </x:c>
      <x:c r="F2246" s="0" t="s">
        <x:v>92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73</x:v>
      </x:c>
      <x:c r="D2247" s="0" t="s">
        <x:v>147</x:v>
      </x:c>
      <x:c r="E2247" s="0" t="s">
        <x:v>91</x:v>
      </x:c>
      <x:c r="F2247" s="0" t="s">
        <x:v>92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18</x:v>
      </x:c>
    </x:row>
    <x:row r="2248" spans="1:12">
      <x:c r="A2248" s="0" t="s">
        <x:v>2</x:v>
      </x:c>
      <x:c r="B2248" s="0" t="s">
        <x:v>4</x:v>
      </x:c>
      <x:c r="C2248" s="0" t="s">
        <x:v>73</x:v>
      </x:c>
      <x:c r="D2248" s="0" t="s">
        <x:v>147</x:v>
      </x:c>
      <x:c r="E2248" s="0" t="s">
        <x:v>91</x:v>
      </x:c>
      <x:c r="F2248" s="0" t="s">
        <x:v>92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73</x:v>
      </x:c>
      <x:c r="D2249" s="0" t="s">
        <x:v>147</x:v>
      </x:c>
      <x:c r="E2249" s="0" t="s">
        <x:v>91</x:v>
      </x:c>
      <x:c r="F2249" s="0" t="s">
        <x:v>92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12</x:v>
      </x:c>
    </x:row>
    <x:row r="2250" spans="1:12">
      <x:c r="A2250" s="0" t="s">
        <x:v>2</x:v>
      </x:c>
      <x:c r="B2250" s="0" t="s">
        <x:v>4</x:v>
      </x:c>
      <x:c r="C2250" s="0" t="s">
        <x:v>73</x:v>
      </x:c>
      <x:c r="D2250" s="0" t="s">
        <x:v>147</x:v>
      </x:c>
      <x:c r="E2250" s="0" t="s">
        <x:v>91</x:v>
      </x:c>
      <x:c r="F2250" s="0" t="s">
        <x:v>92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13</x:v>
      </x:c>
    </x:row>
    <x:row r="2251" spans="1:12">
      <x:c r="A2251" s="0" t="s">
        <x:v>2</x:v>
      </x:c>
      <x:c r="B2251" s="0" t="s">
        <x:v>4</x:v>
      </x:c>
      <x:c r="C2251" s="0" t="s">
        <x:v>73</x:v>
      </x:c>
      <x:c r="D2251" s="0" t="s">
        <x:v>147</x:v>
      </x:c>
      <x:c r="E2251" s="0" t="s">
        <x:v>91</x:v>
      </x:c>
      <x:c r="F2251" s="0" t="s">
        <x:v>92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73</x:v>
      </x:c>
      <x:c r="D2252" s="0" t="s">
        <x:v>147</x:v>
      </x:c>
      <x:c r="E2252" s="0" t="s">
        <x:v>91</x:v>
      </x:c>
      <x:c r="F2252" s="0" t="s">
        <x:v>92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73</x:v>
      </x:c>
      <x:c r="D2253" s="0" t="s">
        <x:v>147</x:v>
      </x:c>
      <x:c r="E2253" s="0" t="s">
        <x:v>91</x:v>
      </x:c>
      <x:c r="F2253" s="0" t="s">
        <x:v>92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73</x:v>
      </x:c>
      <x:c r="D2254" s="0" t="s">
        <x:v>147</x:v>
      </x:c>
      <x:c r="E2254" s="0" t="s">
        <x:v>91</x:v>
      </x:c>
      <x:c r="F2254" s="0" t="s">
        <x:v>92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73</x:v>
      </x:c>
      <x:c r="D2255" s="0" t="s">
        <x:v>147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73</x:v>
      </x:c>
      <x:c r="D2256" s="0" t="s">
        <x:v>147</x:v>
      </x:c>
      <x:c r="E2256" s="0" t="s">
        <x:v>91</x:v>
      </x:c>
      <x:c r="F2256" s="0" t="s">
        <x:v>92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73</x:v>
      </x:c>
      <x:c r="D2257" s="0" t="s">
        <x:v>147</x:v>
      </x:c>
      <x:c r="E2257" s="0" t="s">
        <x:v>91</x:v>
      </x:c>
      <x:c r="F2257" s="0" t="s">
        <x:v>92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73</x:v>
      </x:c>
      <x:c r="D2258" s="0" t="s">
        <x:v>147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147562</x:v>
      </x:c>
    </x:row>
    <x:row r="2259" spans="1:12">
      <x:c r="A2259" s="0" t="s">
        <x:v>2</x:v>
      </x:c>
      <x:c r="B2259" s="0" t="s">
        <x:v>4</x:v>
      </x:c>
      <x:c r="C2259" s="0" t="s">
        <x:v>73</x:v>
      </x:c>
      <x:c r="D2259" s="0" t="s">
        <x:v>147</x:v>
      </x:c>
      <x:c r="E2259" s="0" t="s">
        <x:v>93</x:v>
      </x:c>
      <x:c r="F2259" s="0" t="s">
        <x:v>94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185013</x:v>
      </x:c>
    </x:row>
    <x:row r="2260" spans="1:12">
      <x:c r="A2260" s="0" t="s">
        <x:v>2</x:v>
      </x:c>
      <x:c r="B2260" s="0" t="s">
        <x:v>4</x:v>
      </x:c>
      <x:c r="C2260" s="0" t="s">
        <x:v>73</x:v>
      </x:c>
      <x:c r="D2260" s="0" t="s">
        <x:v>147</x:v>
      </x:c>
      <x:c r="E2260" s="0" t="s">
        <x:v>93</x:v>
      </x:c>
      <x:c r="F2260" s="0" t="s">
        <x:v>94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209705</x:v>
      </x:c>
    </x:row>
    <x:row r="2261" spans="1:12">
      <x:c r="A2261" s="0" t="s">
        <x:v>2</x:v>
      </x:c>
      <x:c r="B2261" s="0" t="s">
        <x:v>4</x:v>
      </x:c>
      <x:c r="C2261" s="0" t="s">
        <x:v>73</x:v>
      </x:c>
      <x:c r="D2261" s="0" t="s">
        <x:v>147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231655</x:v>
      </x:c>
    </x:row>
    <x:row r="2262" spans="1:12">
      <x:c r="A2262" s="0" t="s">
        <x:v>2</x:v>
      </x:c>
      <x:c r="B2262" s="0" t="s">
        <x:v>4</x:v>
      </x:c>
      <x:c r="C2262" s="0" t="s">
        <x:v>73</x:v>
      </x:c>
      <x:c r="D2262" s="0" t="s">
        <x:v>147</x:v>
      </x:c>
      <x:c r="E2262" s="0" t="s">
        <x:v>93</x:v>
      </x:c>
      <x:c r="F2262" s="0" t="s">
        <x:v>94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247358</x:v>
      </x:c>
    </x:row>
    <x:row r="2263" spans="1:12">
      <x:c r="A2263" s="0" t="s">
        <x:v>2</x:v>
      </x:c>
      <x:c r="B2263" s="0" t="s">
        <x:v>4</x:v>
      </x:c>
      <x:c r="C2263" s="0" t="s">
        <x:v>73</x:v>
      </x:c>
      <x:c r="D2263" s="0" t="s">
        <x:v>147</x:v>
      </x:c>
      <x:c r="E2263" s="0" t="s">
        <x:v>93</x:v>
      </x:c>
      <x:c r="F2263" s="0" t="s">
        <x:v>94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271848</x:v>
      </x:c>
    </x:row>
    <x:row r="2264" spans="1:12">
      <x:c r="A2264" s="0" t="s">
        <x:v>2</x:v>
      </x:c>
      <x:c r="B2264" s="0" t="s">
        <x:v>4</x:v>
      </x:c>
      <x:c r="C2264" s="0" t="s">
        <x:v>73</x:v>
      </x:c>
      <x:c r="D2264" s="0" t="s">
        <x:v>147</x:v>
      </x:c>
      <x:c r="E2264" s="0" t="s">
        <x:v>93</x:v>
      </x:c>
      <x:c r="F2264" s="0" t="s">
        <x:v>94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297271</x:v>
      </x:c>
    </x:row>
    <x:row r="2265" spans="1:12">
      <x:c r="A2265" s="0" t="s">
        <x:v>2</x:v>
      </x:c>
      <x:c r="B2265" s="0" t="s">
        <x:v>4</x:v>
      </x:c>
      <x:c r="C2265" s="0" t="s">
        <x:v>73</x:v>
      </x:c>
      <x:c r="D2265" s="0" t="s">
        <x:v>147</x:v>
      </x:c>
      <x:c r="E2265" s="0" t="s">
        <x:v>93</x:v>
      </x:c>
      <x:c r="F2265" s="0" t="s">
        <x:v>94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317875</x:v>
      </x:c>
    </x:row>
    <x:row r="2266" spans="1:12">
      <x:c r="A2266" s="0" t="s">
        <x:v>2</x:v>
      </x:c>
      <x:c r="B2266" s="0" t="s">
        <x:v>4</x:v>
      </x:c>
      <x:c r="C2266" s="0" t="s">
        <x:v>73</x:v>
      </x:c>
      <x:c r="D2266" s="0" t="s">
        <x:v>147</x:v>
      </x:c>
      <x:c r="E2266" s="0" t="s">
        <x:v>93</x:v>
      </x:c>
      <x:c r="F2266" s="0" t="s">
        <x:v>94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337552</x:v>
      </x:c>
    </x:row>
    <x:row r="2267" spans="1:12">
      <x:c r="A2267" s="0" t="s">
        <x:v>2</x:v>
      </x:c>
      <x:c r="B2267" s="0" t="s">
        <x:v>4</x:v>
      </x:c>
      <x:c r="C2267" s="0" t="s">
        <x:v>73</x:v>
      </x:c>
      <x:c r="D2267" s="0" t="s">
        <x:v>147</x:v>
      </x:c>
      <x:c r="E2267" s="0" t="s">
        <x:v>93</x:v>
      </x:c>
      <x:c r="F2267" s="0" t="s">
        <x:v>94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358795</x:v>
      </x:c>
    </x:row>
    <x:row r="2268" spans="1:12">
      <x:c r="A2268" s="0" t="s">
        <x:v>2</x:v>
      </x:c>
      <x:c r="B2268" s="0" t="s">
        <x:v>4</x:v>
      </x:c>
      <x:c r="C2268" s="0" t="s">
        <x:v>73</x:v>
      </x:c>
      <x:c r="D2268" s="0" t="s">
        <x:v>147</x:v>
      </x:c>
      <x:c r="E2268" s="0" t="s">
        <x:v>93</x:v>
      </x:c>
      <x:c r="F2268" s="0" t="s">
        <x:v>94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381960</x:v>
      </x:c>
    </x:row>
    <x:row r="2269" spans="1:12">
      <x:c r="A2269" s="0" t="s">
        <x:v>2</x:v>
      </x:c>
      <x:c r="B2269" s="0" t="s">
        <x:v>4</x:v>
      </x:c>
      <x:c r="C2269" s="0" t="s">
        <x:v>73</x:v>
      </x:c>
      <x:c r="D2269" s="0" t="s">
        <x:v>147</x:v>
      </x:c>
      <x:c r="E2269" s="0" t="s">
        <x:v>93</x:v>
      </x:c>
      <x:c r="F2269" s="0" t="s">
        <x:v>94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383623</x:v>
      </x:c>
    </x:row>
    <x:row r="2270" spans="1:12">
      <x:c r="A2270" s="0" t="s">
        <x:v>2</x:v>
      </x:c>
      <x:c r="B2270" s="0" t="s">
        <x:v>4</x:v>
      </x:c>
      <x:c r="C2270" s="0" t="s">
        <x:v>73</x:v>
      </x:c>
      <x:c r="D2270" s="0" t="s">
        <x:v>147</x:v>
      </x:c>
      <x:c r="E2270" s="0" t="s">
        <x:v>93</x:v>
      </x:c>
      <x:c r="F2270" s="0" t="s">
        <x:v>94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116130</x:v>
      </x:c>
    </x:row>
    <x:row r="2271" spans="1:12">
      <x:c r="A2271" s="0" t="s">
        <x:v>2</x:v>
      </x:c>
      <x:c r="B2271" s="0" t="s">
        <x:v>4</x:v>
      </x:c>
      <x:c r="C2271" s="0" t="s">
        <x:v>73</x:v>
      </x:c>
      <x:c r="D2271" s="0" t="s">
        <x:v>147</x:v>
      </x:c>
      <x:c r="E2271" s="0" t="s">
        <x:v>93</x:v>
      </x:c>
      <x:c r="F2271" s="0" t="s">
        <x:v>94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144570</x:v>
      </x:c>
    </x:row>
    <x:row r="2272" spans="1:12">
      <x:c r="A2272" s="0" t="s">
        <x:v>2</x:v>
      </x:c>
      <x:c r="B2272" s="0" t="s">
        <x:v>4</x:v>
      </x:c>
      <x:c r="C2272" s="0" t="s">
        <x:v>73</x:v>
      </x:c>
      <x:c r="D2272" s="0" t="s">
        <x:v>147</x:v>
      </x:c>
      <x:c r="E2272" s="0" t="s">
        <x:v>93</x:v>
      </x:c>
      <x:c r="F2272" s="0" t="s">
        <x:v>94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162963</x:v>
      </x:c>
    </x:row>
    <x:row r="2273" spans="1:12">
      <x:c r="A2273" s="0" t="s">
        <x:v>2</x:v>
      </x:c>
      <x:c r="B2273" s="0" t="s">
        <x:v>4</x:v>
      </x:c>
      <x:c r="C2273" s="0" t="s">
        <x:v>73</x:v>
      </x:c>
      <x:c r="D2273" s="0" t="s">
        <x:v>147</x:v>
      </x:c>
      <x:c r="E2273" s="0" t="s">
        <x:v>93</x:v>
      </x:c>
      <x:c r="F2273" s="0" t="s">
        <x:v>94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180757</x:v>
      </x:c>
    </x:row>
    <x:row r="2274" spans="1:12">
      <x:c r="A2274" s="0" t="s">
        <x:v>2</x:v>
      </x:c>
      <x:c r="B2274" s="0" t="s">
        <x:v>4</x:v>
      </x:c>
      <x:c r="C2274" s="0" t="s">
        <x:v>73</x:v>
      </x:c>
      <x:c r="D2274" s="0" t="s">
        <x:v>147</x:v>
      </x:c>
      <x:c r="E2274" s="0" t="s">
        <x:v>93</x:v>
      </x:c>
      <x:c r="F2274" s="0" t="s">
        <x:v>94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189232</x:v>
      </x:c>
    </x:row>
    <x:row r="2275" spans="1:12">
      <x:c r="A2275" s="0" t="s">
        <x:v>2</x:v>
      </x:c>
      <x:c r="B2275" s="0" t="s">
        <x:v>4</x:v>
      </x:c>
      <x:c r="C2275" s="0" t="s">
        <x:v>73</x:v>
      </x:c>
      <x:c r="D2275" s="0" t="s">
        <x:v>147</x:v>
      </x:c>
      <x:c r="E2275" s="0" t="s">
        <x:v>93</x:v>
      </x:c>
      <x:c r="F2275" s="0" t="s">
        <x:v>94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206521</x:v>
      </x:c>
    </x:row>
    <x:row r="2276" spans="1:12">
      <x:c r="A2276" s="0" t="s">
        <x:v>2</x:v>
      </x:c>
      <x:c r="B2276" s="0" t="s">
        <x:v>4</x:v>
      </x:c>
      <x:c r="C2276" s="0" t="s">
        <x:v>73</x:v>
      </x:c>
      <x:c r="D2276" s="0" t="s">
        <x:v>147</x:v>
      </x:c>
      <x:c r="E2276" s="0" t="s">
        <x:v>93</x:v>
      </x:c>
      <x:c r="F2276" s="0" t="s">
        <x:v>94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225439</x:v>
      </x:c>
    </x:row>
    <x:row r="2277" spans="1:12">
      <x:c r="A2277" s="0" t="s">
        <x:v>2</x:v>
      </x:c>
      <x:c r="B2277" s="0" t="s">
        <x:v>4</x:v>
      </x:c>
      <x:c r="C2277" s="0" t="s">
        <x:v>73</x:v>
      </x:c>
      <x:c r="D2277" s="0" t="s">
        <x:v>147</x:v>
      </x:c>
      <x:c r="E2277" s="0" t="s">
        <x:v>93</x:v>
      </x:c>
      <x:c r="F2277" s="0" t="s">
        <x:v>94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240465</x:v>
      </x:c>
    </x:row>
    <x:row r="2278" spans="1:12">
      <x:c r="A2278" s="0" t="s">
        <x:v>2</x:v>
      </x:c>
      <x:c r="B2278" s="0" t="s">
        <x:v>4</x:v>
      </x:c>
      <x:c r="C2278" s="0" t="s">
        <x:v>73</x:v>
      </x:c>
      <x:c r="D2278" s="0" t="s">
        <x:v>147</x:v>
      </x:c>
      <x:c r="E2278" s="0" t="s">
        <x:v>93</x:v>
      </x:c>
      <x:c r="F2278" s="0" t="s">
        <x:v>94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251037</x:v>
      </x:c>
    </x:row>
    <x:row r="2279" spans="1:12">
      <x:c r="A2279" s="0" t="s">
        <x:v>2</x:v>
      </x:c>
      <x:c r="B2279" s="0" t="s">
        <x:v>4</x:v>
      </x:c>
      <x:c r="C2279" s="0" t="s">
        <x:v>73</x:v>
      </x:c>
      <x:c r="D2279" s="0" t="s">
        <x:v>147</x:v>
      </x:c>
      <x:c r="E2279" s="0" t="s">
        <x:v>93</x:v>
      </x:c>
      <x:c r="F2279" s="0" t="s">
        <x:v>94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260209</x:v>
      </x:c>
    </x:row>
    <x:row r="2280" spans="1:12">
      <x:c r="A2280" s="0" t="s">
        <x:v>2</x:v>
      </x:c>
      <x:c r="B2280" s="0" t="s">
        <x:v>4</x:v>
      </x:c>
      <x:c r="C2280" s="0" t="s">
        <x:v>73</x:v>
      </x:c>
      <x:c r="D2280" s="0" t="s">
        <x:v>147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283303</x:v>
      </x:c>
    </x:row>
    <x:row r="2281" spans="1:12">
      <x:c r="A2281" s="0" t="s">
        <x:v>2</x:v>
      </x:c>
      <x:c r="B2281" s="0" t="s">
        <x:v>4</x:v>
      </x:c>
      <x:c r="C2281" s="0" t="s">
        <x:v>73</x:v>
      </x:c>
      <x:c r="D2281" s="0" t="s">
        <x:v>147</x:v>
      </x:c>
      <x:c r="E2281" s="0" t="s">
        <x:v>93</x:v>
      </x:c>
      <x:c r="F2281" s="0" t="s">
        <x:v>94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281811</x:v>
      </x:c>
    </x:row>
    <x:row r="2282" spans="1:12">
      <x:c r="A2282" s="0" t="s">
        <x:v>2</x:v>
      </x:c>
      <x:c r="B2282" s="0" t="s">
        <x:v>4</x:v>
      </x:c>
      <x:c r="C2282" s="0" t="s">
        <x:v>73</x:v>
      </x:c>
      <x:c r="D2282" s="0" t="s">
        <x:v>147</x:v>
      </x:c>
      <x:c r="E2282" s="0" t="s">
        <x:v>93</x:v>
      </x:c>
      <x:c r="F2282" s="0" t="s">
        <x:v>94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31418</x:v>
      </x:c>
    </x:row>
    <x:row r="2283" spans="1:12">
      <x:c r="A2283" s="0" t="s">
        <x:v>2</x:v>
      </x:c>
      <x:c r="B2283" s="0" t="s">
        <x:v>4</x:v>
      </x:c>
      <x:c r="C2283" s="0" t="s">
        <x:v>73</x:v>
      </x:c>
      <x:c r="D2283" s="0" t="s">
        <x:v>147</x:v>
      </x:c>
      <x:c r="E2283" s="0" t="s">
        <x:v>93</x:v>
      </x:c>
      <x:c r="F2283" s="0" t="s">
        <x:v>94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40428</x:v>
      </x:c>
    </x:row>
    <x:row r="2284" spans="1:12">
      <x:c r="A2284" s="0" t="s">
        <x:v>2</x:v>
      </x:c>
      <x:c r="B2284" s="0" t="s">
        <x:v>4</x:v>
      </x:c>
      <x:c r="C2284" s="0" t="s">
        <x:v>73</x:v>
      </x:c>
      <x:c r="D2284" s="0" t="s">
        <x:v>147</x:v>
      </x:c>
      <x:c r="E2284" s="0" t="s">
        <x:v>93</x:v>
      </x:c>
      <x:c r="F2284" s="0" t="s">
        <x:v>94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46719</x:v>
      </x:c>
    </x:row>
    <x:row r="2285" spans="1:12">
      <x:c r="A2285" s="0" t="s">
        <x:v>2</x:v>
      </x:c>
      <x:c r="B2285" s="0" t="s">
        <x:v>4</x:v>
      </x:c>
      <x:c r="C2285" s="0" t="s">
        <x:v>73</x:v>
      </x:c>
      <x:c r="D2285" s="0" t="s">
        <x:v>147</x:v>
      </x:c>
      <x:c r="E2285" s="0" t="s">
        <x:v>93</x:v>
      </x:c>
      <x:c r="F2285" s="0" t="s">
        <x:v>94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50827</x:v>
      </x:c>
    </x:row>
    <x:row r="2286" spans="1:12">
      <x:c r="A2286" s="0" t="s">
        <x:v>2</x:v>
      </x:c>
      <x:c r="B2286" s="0" t="s">
        <x:v>4</x:v>
      </x:c>
      <x:c r="C2286" s="0" t="s">
        <x:v>73</x:v>
      </x:c>
      <x:c r="D2286" s="0" t="s">
        <x:v>147</x:v>
      </x:c>
      <x:c r="E2286" s="0" t="s">
        <x:v>93</x:v>
      </x:c>
      <x:c r="F2286" s="0" t="s">
        <x:v>94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57964</x:v>
      </x:c>
    </x:row>
    <x:row r="2287" spans="1:12">
      <x:c r="A2287" s="0" t="s">
        <x:v>2</x:v>
      </x:c>
      <x:c r="B2287" s="0" t="s">
        <x:v>4</x:v>
      </x:c>
      <x:c r="C2287" s="0" t="s">
        <x:v>73</x:v>
      </x:c>
      <x:c r="D2287" s="0" t="s">
        <x:v>147</x:v>
      </x:c>
      <x:c r="E2287" s="0" t="s">
        <x:v>93</x:v>
      </x:c>
      <x:c r="F2287" s="0" t="s">
        <x:v>94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65284</x:v>
      </x:c>
    </x:row>
    <x:row r="2288" spans="1:12">
      <x:c r="A2288" s="0" t="s">
        <x:v>2</x:v>
      </x:c>
      <x:c r="B2288" s="0" t="s">
        <x:v>4</x:v>
      </x:c>
      <x:c r="C2288" s="0" t="s">
        <x:v>73</x:v>
      </x:c>
      <x:c r="D2288" s="0" t="s">
        <x:v>147</x:v>
      </x:c>
      <x:c r="E2288" s="0" t="s">
        <x:v>93</x:v>
      </x:c>
      <x:c r="F2288" s="0" t="s">
        <x:v>94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71741</x:v>
      </x:c>
    </x:row>
    <x:row r="2289" spans="1:12">
      <x:c r="A2289" s="0" t="s">
        <x:v>2</x:v>
      </x:c>
      <x:c r="B2289" s="0" t="s">
        <x:v>4</x:v>
      </x:c>
      <x:c r="C2289" s="0" t="s">
        <x:v>73</x:v>
      </x:c>
      <x:c r="D2289" s="0" t="s">
        <x:v>147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77393</x:v>
      </x:c>
    </x:row>
    <x:row r="2290" spans="1:12">
      <x:c r="A2290" s="0" t="s">
        <x:v>2</x:v>
      </x:c>
      <x:c r="B2290" s="0" t="s">
        <x:v>4</x:v>
      </x:c>
      <x:c r="C2290" s="0" t="s">
        <x:v>73</x:v>
      </x:c>
      <x:c r="D2290" s="0" t="s">
        <x:v>147</x:v>
      </x:c>
      <x:c r="E2290" s="0" t="s">
        <x:v>93</x:v>
      </x:c>
      <x:c r="F2290" s="0" t="s">
        <x:v>94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86509</x:v>
      </x:c>
    </x:row>
    <x:row r="2291" spans="1:12">
      <x:c r="A2291" s="0" t="s">
        <x:v>2</x:v>
      </x:c>
      <x:c r="B2291" s="0" t="s">
        <x:v>4</x:v>
      </x:c>
      <x:c r="C2291" s="0" t="s">
        <x:v>73</x:v>
      </x:c>
      <x:c r="D2291" s="0" t="s">
        <x:v>147</x:v>
      </x:c>
      <x:c r="E2291" s="0" t="s">
        <x:v>93</x:v>
      </x:c>
      <x:c r="F2291" s="0" t="s">
        <x:v>94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98518</x:v>
      </x:c>
    </x:row>
    <x:row r="2292" spans="1:12">
      <x:c r="A2292" s="0" t="s">
        <x:v>2</x:v>
      </x:c>
      <x:c r="B2292" s="0" t="s">
        <x:v>4</x:v>
      </x:c>
      <x:c r="C2292" s="0" t="s">
        <x:v>73</x:v>
      </x:c>
      <x:c r="D2292" s="0" t="s">
        <x:v>147</x:v>
      </x:c>
      <x:c r="E2292" s="0" t="s">
        <x:v>93</x:v>
      </x:c>
      <x:c r="F2292" s="0" t="s">
        <x:v>94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98598</x:v>
      </x:c>
    </x:row>
    <x:row r="2293" spans="1:12">
      <x:c r="A2293" s="0" t="s">
        <x:v>2</x:v>
      </x:c>
      <x:c r="B2293" s="0" t="s">
        <x:v>4</x:v>
      </x:c>
      <x:c r="C2293" s="0" t="s">
        <x:v>73</x:v>
      </x:c>
      <x:c r="D2293" s="0" t="s">
        <x:v>147</x:v>
      </x:c>
      <x:c r="E2293" s="0" t="s">
        <x:v>93</x:v>
      </x:c>
      <x:c r="F2293" s="0" t="s">
        <x:v>94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101626</x:v>
      </x:c>
    </x:row>
    <x:row r="2294" spans="1:12">
      <x:c r="A2294" s="0" t="s">
        <x:v>2</x:v>
      </x:c>
      <x:c r="B2294" s="0" t="s">
        <x:v>4</x:v>
      </x:c>
      <x:c r="C2294" s="0" t="s">
        <x:v>73</x:v>
      </x:c>
      <x:c r="D2294" s="0" t="s">
        <x:v>147</x:v>
      </x:c>
      <x:c r="E2294" s="0" t="s">
        <x:v>93</x:v>
      </x:c>
      <x:c r="F2294" s="0" t="s">
        <x:v>94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14</x:v>
      </x:c>
    </x:row>
    <x:row r="2295" spans="1:12">
      <x:c r="A2295" s="0" t="s">
        <x:v>2</x:v>
      </x:c>
      <x:c r="B2295" s="0" t="s">
        <x:v>4</x:v>
      </x:c>
      <x:c r="C2295" s="0" t="s">
        <x:v>73</x:v>
      </x:c>
      <x:c r="D2295" s="0" t="s">
        <x:v>147</x:v>
      </x:c>
      <x:c r="E2295" s="0" t="s">
        <x:v>93</x:v>
      </x:c>
      <x:c r="F2295" s="0" t="s">
        <x:v>94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16</x:v>
      </x:c>
    </x:row>
    <x:row r="2296" spans="1:12">
      <x:c r="A2296" s="0" t="s">
        <x:v>2</x:v>
      </x:c>
      <x:c r="B2296" s="0" t="s">
        <x:v>4</x:v>
      </x:c>
      <x:c r="C2296" s="0" t="s">
        <x:v>73</x:v>
      </x:c>
      <x:c r="D2296" s="0" t="s">
        <x:v>147</x:v>
      </x:c>
      <x:c r="E2296" s="0" t="s">
        <x:v>93</x:v>
      </x:c>
      <x:c r="F2296" s="0" t="s">
        <x:v>94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23</x:v>
      </x:c>
    </x:row>
    <x:row r="2297" spans="1:12">
      <x:c r="A2297" s="0" t="s">
        <x:v>2</x:v>
      </x:c>
      <x:c r="B2297" s="0" t="s">
        <x:v>4</x:v>
      </x:c>
      <x:c r="C2297" s="0" t="s">
        <x:v>73</x:v>
      </x:c>
      <x:c r="D2297" s="0" t="s">
        <x:v>147</x:v>
      </x:c>
      <x:c r="E2297" s="0" t="s">
        <x:v>93</x:v>
      </x:c>
      <x:c r="F2297" s="0" t="s">
        <x:v>94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70</x:v>
      </x:c>
    </x:row>
    <x:row r="2298" spans="1:12">
      <x:c r="A2298" s="0" t="s">
        <x:v>2</x:v>
      </x:c>
      <x:c r="B2298" s="0" t="s">
        <x:v>4</x:v>
      </x:c>
      <x:c r="C2298" s="0" t="s">
        <x:v>73</x:v>
      </x:c>
      <x:c r="D2298" s="0" t="s">
        <x:v>147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163</x:v>
      </x:c>
    </x:row>
    <x:row r="2299" spans="1:12">
      <x:c r="A2299" s="0" t="s">
        <x:v>2</x:v>
      </x:c>
      <x:c r="B2299" s="0" t="s">
        <x:v>4</x:v>
      </x:c>
      <x:c r="C2299" s="0" t="s">
        <x:v>73</x:v>
      </x:c>
      <x:c r="D2299" s="0" t="s">
        <x:v>147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73</x:v>
      </x:c>
      <x:c r="D2300" s="0" t="s">
        <x:v>147</x:v>
      </x:c>
      <x:c r="E2300" s="0" t="s">
        <x:v>93</x:v>
      </x:c>
      <x:c r="F2300" s="0" t="s">
        <x:v>94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91</x:v>
      </x:c>
    </x:row>
    <x:row r="2301" spans="1:12">
      <x:c r="A2301" s="0" t="s">
        <x:v>2</x:v>
      </x:c>
      <x:c r="B2301" s="0" t="s">
        <x:v>4</x:v>
      </x:c>
      <x:c r="C2301" s="0" t="s">
        <x:v>73</x:v>
      </x:c>
      <x:c r="D2301" s="0" t="s">
        <x:v>147</x:v>
      </x:c>
      <x:c r="E2301" s="0" t="s">
        <x:v>93</x:v>
      </x:c>
      <x:c r="F2301" s="0" t="s">
        <x:v>94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17</x:v>
      </x:c>
    </x:row>
    <x:row r="2302" spans="1:12">
      <x:c r="A2302" s="0" t="s">
        <x:v>2</x:v>
      </x:c>
      <x:c r="B2302" s="0" t="s">
        <x:v>4</x:v>
      </x:c>
      <x:c r="C2302" s="0" t="s">
        <x:v>73</x:v>
      </x:c>
      <x:c r="D2302" s="0" t="s">
        <x:v>147</x:v>
      </x:c>
      <x:c r="E2302" s="0" t="s">
        <x:v>93</x:v>
      </x:c>
      <x:c r="F2302" s="0" t="s">
        <x:v>94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73</x:v>
      </x:c>
      <x:c r="D2303" s="0" t="s">
        <x:v>147</x:v>
      </x:c>
      <x:c r="E2303" s="0" t="s">
        <x:v>93</x:v>
      </x:c>
      <x:c r="F2303" s="0" t="s">
        <x:v>94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73</x:v>
      </x:c>
      <x:c r="D2304" s="0" t="s">
        <x:v>147</x:v>
      </x:c>
      <x:c r="E2304" s="0" t="s">
        <x:v>93</x:v>
      </x:c>
      <x:c r="F2304" s="0" t="s">
        <x:v>94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59</x:v>
      </x:c>
    </x:row>
    <x:row r="2305" spans="1:12">
      <x:c r="A2305" s="0" t="s">
        <x:v>2</x:v>
      </x:c>
      <x:c r="B2305" s="0" t="s">
        <x:v>4</x:v>
      </x:c>
      <x:c r="C2305" s="0" t="s">
        <x:v>73</x:v>
      </x:c>
      <x:c r="D2305" s="0" t="s">
        <x:v>147</x:v>
      </x:c>
      <x:c r="E2305" s="0" t="s">
        <x:v>93</x:v>
      </x:c>
      <x:c r="F2305" s="0" t="s">
        <x:v>94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185</x:v>
      </x:c>
    </x:row>
    <x:row r="2306" spans="1:12">
      <x:c r="A2306" s="0" t="s">
        <x:v>2</x:v>
      </x:c>
      <x:c r="B2306" s="0" t="s">
        <x:v>4</x:v>
      </x:c>
      <x:c r="C2306" s="0" t="s">
        <x:v>73</x:v>
      </x:c>
      <x:c r="D2306" s="0" t="s">
        <x:v>147</x:v>
      </x:c>
      <x:c r="E2306" s="0" t="s">
        <x:v>95</x:v>
      </x:c>
      <x:c r="F2306" s="0" t="s">
        <x:v>96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21595</x:v>
      </x:c>
    </x:row>
    <x:row r="2307" spans="1:12">
      <x:c r="A2307" s="0" t="s">
        <x:v>2</x:v>
      </x:c>
      <x:c r="B2307" s="0" t="s">
        <x:v>4</x:v>
      </x:c>
      <x:c r="C2307" s="0" t="s">
        <x:v>73</x:v>
      </x:c>
      <x:c r="D2307" s="0" t="s">
        <x:v>147</x:v>
      </x:c>
      <x:c r="E2307" s="0" t="s">
        <x:v>95</x:v>
      </x:c>
      <x:c r="F2307" s="0" t="s">
        <x:v>96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23885</x:v>
      </x:c>
    </x:row>
    <x:row r="2308" spans="1:12">
      <x:c r="A2308" s="0" t="s">
        <x:v>2</x:v>
      </x:c>
      <x:c r="B2308" s="0" t="s">
        <x:v>4</x:v>
      </x:c>
      <x:c r="C2308" s="0" t="s">
        <x:v>73</x:v>
      </x:c>
      <x:c r="D2308" s="0" t="s">
        <x:v>147</x:v>
      </x:c>
      <x:c r="E2308" s="0" t="s">
        <x:v>95</x:v>
      </x:c>
      <x:c r="F2308" s="0" t="s">
        <x:v>96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27245</x:v>
      </x:c>
    </x:row>
    <x:row r="2309" spans="1:12">
      <x:c r="A2309" s="0" t="s">
        <x:v>2</x:v>
      </x:c>
      <x:c r="B2309" s="0" t="s">
        <x:v>4</x:v>
      </x:c>
      <x:c r="C2309" s="0" t="s">
        <x:v>73</x:v>
      </x:c>
      <x:c r="D2309" s="0" t="s">
        <x:v>147</x:v>
      </x:c>
      <x:c r="E2309" s="0" t="s">
        <x:v>95</x:v>
      </x:c>
      <x:c r="F2309" s="0" t="s">
        <x:v>96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34369</x:v>
      </x:c>
    </x:row>
    <x:row r="2310" spans="1:12">
      <x:c r="A2310" s="0" t="s">
        <x:v>2</x:v>
      </x:c>
      <x:c r="B2310" s="0" t="s">
        <x:v>4</x:v>
      </x:c>
      <x:c r="C2310" s="0" t="s">
        <x:v>73</x:v>
      </x:c>
      <x:c r="D2310" s="0" t="s">
        <x:v>147</x:v>
      </x:c>
      <x:c r="E2310" s="0" t="s">
        <x:v>95</x:v>
      </x:c>
      <x:c r="F2310" s="0" t="s">
        <x:v>96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31636</x:v>
      </x:c>
    </x:row>
    <x:row r="2311" spans="1:12">
      <x:c r="A2311" s="0" t="s">
        <x:v>2</x:v>
      </x:c>
      <x:c r="B2311" s="0" t="s">
        <x:v>4</x:v>
      </x:c>
      <x:c r="C2311" s="0" t="s">
        <x:v>73</x:v>
      </x:c>
      <x:c r="D2311" s="0" t="s">
        <x:v>147</x:v>
      </x:c>
      <x:c r="E2311" s="0" t="s">
        <x:v>95</x:v>
      </x:c>
      <x:c r="F2311" s="0" t="s">
        <x:v>96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34876</x:v>
      </x:c>
    </x:row>
    <x:row r="2312" spans="1:12">
      <x:c r="A2312" s="0" t="s">
        <x:v>2</x:v>
      </x:c>
      <x:c r="B2312" s="0" t="s">
        <x:v>4</x:v>
      </x:c>
      <x:c r="C2312" s="0" t="s">
        <x:v>73</x:v>
      </x:c>
      <x:c r="D2312" s="0" t="s">
        <x:v>147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39948</x:v>
      </x:c>
    </x:row>
    <x:row r="2313" spans="1:12">
      <x:c r="A2313" s="0" t="s">
        <x:v>2</x:v>
      </x:c>
      <x:c r="B2313" s="0" t="s">
        <x:v>4</x:v>
      </x:c>
      <x:c r="C2313" s="0" t="s">
        <x:v>73</x:v>
      </x:c>
      <x:c r="D2313" s="0" t="s">
        <x:v>147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38539</x:v>
      </x:c>
    </x:row>
    <x:row r="2314" spans="1:12">
      <x:c r="A2314" s="0" t="s">
        <x:v>2</x:v>
      </x:c>
      <x:c r="B2314" s="0" t="s">
        <x:v>4</x:v>
      </x:c>
      <x:c r="C2314" s="0" t="s">
        <x:v>73</x:v>
      </x:c>
      <x:c r="D2314" s="0" t="s">
        <x:v>147</x:v>
      </x:c>
      <x:c r="E2314" s="0" t="s">
        <x:v>95</x:v>
      </x:c>
      <x:c r="F2314" s="0" t="s">
        <x:v>96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42236</x:v>
      </x:c>
    </x:row>
    <x:row r="2315" spans="1:12">
      <x:c r="A2315" s="0" t="s">
        <x:v>2</x:v>
      </x:c>
      <x:c r="B2315" s="0" t="s">
        <x:v>4</x:v>
      </x:c>
      <x:c r="C2315" s="0" t="s">
        <x:v>73</x:v>
      </x:c>
      <x:c r="D2315" s="0" t="s">
        <x:v>147</x:v>
      </x:c>
      <x:c r="E2315" s="0" t="s">
        <x:v>95</x:v>
      </x:c>
      <x:c r="F2315" s="0" t="s">
        <x:v>96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44008</x:v>
      </x:c>
    </x:row>
    <x:row r="2316" spans="1:12">
      <x:c r="A2316" s="0" t="s">
        <x:v>2</x:v>
      </x:c>
      <x:c r="B2316" s="0" t="s">
        <x:v>4</x:v>
      </x:c>
      <x:c r="C2316" s="0" t="s">
        <x:v>73</x:v>
      </x:c>
      <x:c r="D2316" s="0" t="s">
        <x:v>147</x:v>
      </x:c>
      <x:c r="E2316" s="0" t="s">
        <x:v>95</x:v>
      </x:c>
      <x:c r="F2316" s="0" t="s">
        <x:v>96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50166</x:v>
      </x:c>
    </x:row>
    <x:row r="2317" spans="1:12">
      <x:c r="A2317" s="0" t="s">
        <x:v>2</x:v>
      </x:c>
      <x:c r="B2317" s="0" t="s">
        <x:v>4</x:v>
      </x:c>
      <x:c r="C2317" s="0" t="s">
        <x:v>73</x:v>
      </x:c>
      <x:c r="D2317" s="0" t="s">
        <x:v>147</x:v>
      </x:c>
      <x:c r="E2317" s="0" t="s">
        <x:v>95</x:v>
      </x:c>
      <x:c r="F2317" s="0" t="s">
        <x:v>96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55864</x:v>
      </x:c>
    </x:row>
    <x:row r="2318" spans="1:12">
      <x:c r="A2318" s="0" t="s">
        <x:v>2</x:v>
      </x:c>
      <x:c r="B2318" s="0" t="s">
        <x:v>4</x:v>
      </x:c>
      <x:c r="C2318" s="0" t="s">
        <x:v>73</x:v>
      </x:c>
      <x:c r="D2318" s="0" t="s">
        <x:v>147</x:v>
      </x:c>
      <x:c r="E2318" s="0" t="s">
        <x:v>95</x:v>
      </x:c>
      <x:c r="F2318" s="0" t="s">
        <x:v>96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17274</x:v>
      </x:c>
    </x:row>
    <x:row r="2319" spans="1:12">
      <x:c r="A2319" s="0" t="s">
        <x:v>2</x:v>
      </x:c>
      <x:c r="B2319" s="0" t="s">
        <x:v>4</x:v>
      </x:c>
      <x:c r="C2319" s="0" t="s">
        <x:v>73</x:v>
      </x:c>
      <x:c r="D2319" s="0" t="s">
        <x:v>147</x:v>
      </x:c>
      <x:c r="E2319" s="0" t="s">
        <x:v>95</x:v>
      </x:c>
      <x:c r="F2319" s="0" t="s">
        <x:v>96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18281</x:v>
      </x:c>
    </x:row>
    <x:row r="2320" spans="1:12">
      <x:c r="A2320" s="0" t="s">
        <x:v>2</x:v>
      </x:c>
      <x:c r="B2320" s="0" t="s">
        <x:v>4</x:v>
      </x:c>
      <x:c r="C2320" s="0" t="s">
        <x:v>73</x:v>
      </x:c>
      <x:c r="D2320" s="0" t="s">
        <x:v>147</x:v>
      </x:c>
      <x:c r="E2320" s="0" t="s">
        <x:v>95</x:v>
      </x:c>
      <x:c r="F2320" s="0" t="s">
        <x:v>96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20803</x:v>
      </x:c>
    </x:row>
    <x:row r="2321" spans="1:12">
      <x:c r="A2321" s="0" t="s">
        <x:v>2</x:v>
      </x:c>
      <x:c r="B2321" s="0" t="s">
        <x:v>4</x:v>
      </x:c>
      <x:c r="C2321" s="0" t="s">
        <x:v>73</x:v>
      </x:c>
      <x:c r="D2321" s="0" t="s">
        <x:v>147</x:v>
      </x:c>
      <x:c r="E2321" s="0" t="s">
        <x:v>95</x:v>
      </x:c>
      <x:c r="F2321" s="0" t="s">
        <x:v>96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26061</x:v>
      </x:c>
    </x:row>
    <x:row r="2322" spans="1:12">
      <x:c r="A2322" s="0" t="s">
        <x:v>2</x:v>
      </x:c>
      <x:c r="B2322" s="0" t="s">
        <x:v>4</x:v>
      </x:c>
      <x:c r="C2322" s="0" t="s">
        <x:v>73</x:v>
      </x:c>
      <x:c r="D2322" s="0" t="s">
        <x:v>147</x:v>
      </x:c>
      <x:c r="E2322" s="0" t="s">
        <x:v>95</x:v>
      </x:c>
      <x:c r="F2322" s="0" t="s">
        <x:v>96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23774</x:v>
      </x:c>
    </x:row>
    <x:row r="2323" spans="1:12">
      <x:c r="A2323" s="0" t="s">
        <x:v>2</x:v>
      </x:c>
      <x:c r="B2323" s="0" t="s">
        <x:v>4</x:v>
      </x:c>
      <x:c r="C2323" s="0" t="s">
        <x:v>73</x:v>
      </x:c>
      <x:c r="D2323" s="0" t="s">
        <x:v>147</x:v>
      </x:c>
      <x:c r="E2323" s="0" t="s">
        <x:v>95</x:v>
      </x:c>
      <x:c r="F2323" s="0" t="s">
        <x:v>96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26411</x:v>
      </x:c>
    </x:row>
    <x:row r="2324" spans="1:12">
      <x:c r="A2324" s="0" t="s">
        <x:v>2</x:v>
      </x:c>
      <x:c r="B2324" s="0" t="s">
        <x:v>4</x:v>
      </x:c>
      <x:c r="C2324" s="0" t="s">
        <x:v>73</x:v>
      </x:c>
      <x:c r="D2324" s="0" t="s">
        <x:v>147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30500</x:v>
      </x:c>
    </x:row>
    <x:row r="2325" spans="1:12">
      <x:c r="A2325" s="0" t="s">
        <x:v>2</x:v>
      </x:c>
      <x:c r="B2325" s="0" t="s">
        <x:v>4</x:v>
      </x:c>
      <x:c r="C2325" s="0" t="s">
        <x:v>73</x:v>
      </x:c>
      <x:c r="D2325" s="0" t="s">
        <x:v>147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29074</x:v>
      </x:c>
    </x:row>
    <x:row r="2326" spans="1:12">
      <x:c r="A2326" s="0" t="s">
        <x:v>2</x:v>
      </x:c>
      <x:c r="B2326" s="0" t="s">
        <x:v>4</x:v>
      </x:c>
      <x:c r="C2326" s="0" t="s">
        <x:v>73</x:v>
      </x:c>
      <x:c r="D2326" s="0" t="s">
        <x:v>147</x:v>
      </x:c>
      <x:c r="E2326" s="0" t="s">
        <x:v>95</x:v>
      </x:c>
      <x:c r="F2326" s="0" t="s">
        <x:v>96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31320</x:v>
      </x:c>
    </x:row>
    <x:row r="2327" spans="1:12">
      <x:c r="A2327" s="0" t="s">
        <x:v>2</x:v>
      </x:c>
      <x:c r="B2327" s="0" t="s">
        <x:v>4</x:v>
      </x:c>
      <x:c r="C2327" s="0" t="s">
        <x:v>73</x:v>
      </x:c>
      <x:c r="D2327" s="0" t="s">
        <x:v>147</x:v>
      </x:c>
      <x:c r="E2327" s="0" t="s">
        <x:v>95</x:v>
      </x:c>
      <x:c r="F2327" s="0" t="s">
        <x:v>96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32495</x:v>
      </x:c>
    </x:row>
    <x:row r="2328" spans="1:12">
      <x:c r="A2328" s="0" t="s">
        <x:v>2</x:v>
      </x:c>
      <x:c r="B2328" s="0" t="s">
        <x:v>4</x:v>
      </x:c>
      <x:c r="C2328" s="0" t="s">
        <x:v>73</x:v>
      </x:c>
      <x:c r="D2328" s="0" t="s">
        <x:v>147</x:v>
      </x:c>
      <x:c r="E2328" s="0" t="s">
        <x:v>95</x:v>
      </x:c>
      <x:c r="F2328" s="0" t="s">
        <x:v>96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37523</x:v>
      </x:c>
    </x:row>
    <x:row r="2329" spans="1:12">
      <x:c r="A2329" s="0" t="s">
        <x:v>2</x:v>
      </x:c>
      <x:c r="B2329" s="0" t="s">
        <x:v>4</x:v>
      </x:c>
      <x:c r="C2329" s="0" t="s">
        <x:v>73</x:v>
      </x:c>
      <x:c r="D2329" s="0" t="s">
        <x:v>147</x:v>
      </x:c>
      <x:c r="E2329" s="0" t="s">
        <x:v>95</x:v>
      </x:c>
      <x:c r="F2329" s="0" t="s">
        <x:v>96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42862</x:v>
      </x:c>
    </x:row>
    <x:row r="2330" spans="1:12">
      <x:c r="A2330" s="0" t="s">
        <x:v>2</x:v>
      </x:c>
      <x:c r="B2330" s="0" t="s">
        <x:v>4</x:v>
      </x:c>
      <x:c r="C2330" s="0" t="s">
        <x:v>73</x:v>
      </x:c>
      <x:c r="D2330" s="0" t="s">
        <x:v>147</x:v>
      </x:c>
      <x:c r="E2330" s="0" t="s">
        <x:v>95</x:v>
      </x:c>
      <x:c r="F2330" s="0" t="s">
        <x:v>96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4321</x:v>
      </x:c>
    </x:row>
    <x:row r="2331" spans="1:12">
      <x:c r="A2331" s="0" t="s">
        <x:v>2</x:v>
      </x:c>
      <x:c r="B2331" s="0" t="s">
        <x:v>4</x:v>
      </x:c>
      <x:c r="C2331" s="0" t="s">
        <x:v>73</x:v>
      </x:c>
      <x:c r="D2331" s="0" t="s">
        <x:v>147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5605</x:v>
      </x:c>
    </x:row>
    <x:row r="2332" spans="1:12">
      <x:c r="A2332" s="0" t="s">
        <x:v>2</x:v>
      </x:c>
      <x:c r="B2332" s="0" t="s">
        <x:v>4</x:v>
      </x:c>
      <x:c r="C2332" s="0" t="s">
        <x:v>73</x:v>
      </x:c>
      <x:c r="D2332" s="0" t="s">
        <x:v>147</x:v>
      </x:c>
      <x:c r="E2332" s="0" t="s">
        <x:v>95</x:v>
      </x:c>
      <x:c r="F2332" s="0" t="s">
        <x:v>96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6442</x:v>
      </x:c>
    </x:row>
    <x:row r="2333" spans="1:12">
      <x:c r="A2333" s="0" t="s">
        <x:v>2</x:v>
      </x:c>
      <x:c r="B2333" s="0" t="s">
        <x:v>4</x:v>
      </x:c>
      <x:c r="C2333" s="0" t="s">
        <x:v>73</x:v>
      </x:c>
      <x:c r="D2333" s="0" t="s">
        <x:v>147</x:v>
      </x:c>
      <x:c r="E2333" s="0" t="s">
        <x:v>95</x:v>
      </x:c>
      <x:c r="F2333" s="0" t="s">
        <x:v>96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8308</x:v>
      </x:c>
    </x:row>
    <x:row r="2334" spans="1:12">
      <x:c r="A2334" s="0" t="s">
        <x:v>2</x:v>
      </x:c>
      <x:c r="B2334" s="0" t="s">
        <x:v>4</x:v>
      </x:c>
      <x:c r="C2334" s="0" t="s">
        <x:v>73</x:v>
      </x:c>
      <x:c r="D2334" s="0" t="s">
        <x:v>147</x:v>
      </x:c>
      <x:c r="E2334" s="0" t="s">
        <x:v>95</x:v>
      </x:c>
      <x:c r="F2334" s="0" t="s">
        <x:v>96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7862</x:v>
      </x:c>
    </x:row>
    <x:row r="2335" spans="1:12">
      <x:c r="A2335" s="0" t="s">
        <x:v>2</x:v>
      </x:c>
      <x:c r="B2335" s="0" t="s">
        <x:v>4</x:v>
      </x:c>
      <x:c r="C2335" s="0" t="s">
        <x:v>73</x:v>
      </x:c>
      <x:c r="D2335" s="0" t="s">
        <x:v>147</x:v>
      </x:c>
      <x:c r="E2335" s="0" t="s">
        <x:v>95</x:v>
      </x:c>
      <x:c r="F2335" s="0" t="s">
        <x:v>96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8463</x:v>
      </x:c>
    </x:row>
    <x:row r="2336" spans="1:12">
      <x:c r="A2336" s="0" t="s">
        <x:v>2</x:v>
      </x:c>
      <x:c r="B2336" s="0" t="s">
        <x:v>4</x:v>
      </x:c>
      <x:c r="C2336" s="0" t="s">
        <x:v>73</x:v>
      </x:c>
      <x:c r="D2336" s="0" t="s">
        <x:v>147</x:v>
      </x:c>
      <x:c r="E2336" s="0" t="s">
        <x:v>95</x:v>
      </x:c>
      <x:c r="F2336" s="0" t="s">
        <x:v>96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9426</x:v>
      </x:c>
    </x:row>
    <x:row r="2337" spans="1:12">
      <x:c r="A2337" s="0" t="s">
        <x:v>2</x:v>
      </x:c>
      <x:c r="B2337" s="0" t="s">
        <x:v>4</x:v>
      </x:c>
      <x:c r="C2337" s="0" t="s">
        <x:v>73</x:v>
      </x:c>
      <x:c r="D2337" s="0" t="s">
        <x:v>147</x:v>
      </x:c>
      <x:c r="E2337" s="0" t="s">
        <x:v>95</x:v>
      </x:c>
      <x:c r="F2337" s="0" t="s">
        <x:v>96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9465</x:v>
      </x:c>
    </x:row>
    <x:row r="2338" spans="1:12">
      <x:c r="A2338" s="0" t="s">
        <x:v>2</x:v>
      </x:c>
      <x:c r="B2338" s="0" t="s">
        <x:v>4</x:v>
      </x:c>
      <x:c r="C2338" s="0" t="s">
        <x:v>73</x:v>
      </x:c>
      <x:c r="D2338" s="0" t="s">
        <x:v>147</x:v>
      </x:c>
      <x:c r="E2338" s="0" t="s">
        <x:v>95</x:v>
      </x:c>
      <x:c r="F2338" s="0" t="s">
        <x:v>96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10916</x:v>
      </x:c>
    </x:row>
    <x:row r="2339" spans="1:12">
      <x:c r="A2339" s="0" t="s">
        <x:v>2</x:v>
      </x:c>
      <x:c r="B2339" s="0" t="s">
        <x:v>4</x:v>
      </x:c>
      <x:c r="C2339" s="0" t="s">
        <x:v>73</x:v>
      </x:c>
      <x:c r="D2339" s="0" t="s">
        <x:v>147</x:v>
      </x:c>
      <x:c r="E2339" s="0" t="s">
        <x:v>95</x:v>
      </x:c>
      <x:c r="F2339" s="0" t="s">
        <x:v>96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11509</x:v>
      </x:c>
    </x:row>
    <x:row r="2340" spans="1:12">
      <x:c r="A2340" s="0" t="s">
        <x:v>2</x:v>
      </x:c>
      <x:c r="B2340" s="0" t="s">
        <x:v>4</x:v>
      </x:c>
      <x:c r="C2340" s="0" t="s">
        <x:v>73</x:v>
      </x:c>
      <x:c r="D2340" s="0" t="s">
        <x:v>147</x:v>
      </x:c>
      <x:c r="E2340" s="0" t="s">
        <x:v>95</x:v>
      </x:c>
      <x:c r="F2340" s="0" t="s">
        <x:v>96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12638</x:v>
      </x:c>
    </x:row>
    <x:row r="2341" spans="1:12">
      <x:c r="A2341" s="0" t="s">
        <x:v>2</x:v>
      </x:c>
      <x:c r="B2341" s="0" t="s">
        <x:v>4</x:v>
      </x:c>
      <x:c r="C2341" s="0" t="s">
        <x:v>73</x:v>
      </x:c>
      <x:c r="D2341" s="0" t="s">
        <x:v>147</x:v>
      </x:c>
      <x:c r="E2341" s="0" t="s">
        <x:v>95</x:v>
      </x:c>
      <x:c r="F2341" s="0" t="s">
        <x:v>96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12972</x:v>
      </x:c>
    </x:row>
    <x:row r="2342" spans="1:12">
      <x:c r="A2342" s="0" t="s">
        <x:v>2</x:v>
      </x:c>
      <x:c r="B2342" s="0" t="s">
        <x:v>4</x:v>
      </x:c>
      <x:c r="C2342" s="0" t="s">
        <x:v>73</x:v>
      </x:c>
      <x:c r="D2342" s="0" t="s">
        <x:v>147</x:v>
      </x:c>
      <x:c r="E2342" s="0" t="s">
        <x:v>95</x:v>
      </x:c>
      <x:c r="F2342" s="0" t="s">
        <x:v>96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73</x:v>
      </x:c>
      <x:c r="D2343" s="0" t="s">
        <x:v>147</x:v>
      </x:c>
      <x:c r="E2343" s="0" t="s">
        <x:v>95</x:v>
      </x:c>
      <x:c r="F2343" s="0" t="s">
        <x:v>96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73</x:v>
      </x:c>
      <x:c r="D2344" s="0" t="s">
        <x:v>147</x:v>
      </x:c>
      <x:c r="E2344" s="0" t="s">
        <x:v>95</x:v>
      </x:c>
      <x:c r="F2344" s="0" t="s">
        <x:v>96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73</x:v>
      </x:c>
      <x:c r="D2345" s="0" t="s">
        <x:v>147</x:v>
      </x:c>
      <x:c r="E2345" s="0" t="s">
        <x:v>95</x:v>
      </x:c>
      <x:c r="F2345" s="0" t="s">
        <x:v>96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73</x:v>
      </x:c>
      <x:c r="D2346" s="0" t="s">
        <x:v>147</x:v>
      </x:c>
      <x:c r="E2346" s="0" t="s">
        <x:v>95</x:v>
      </x:c>
      <x:c r="F2346" s="0" t="s">
        <x:v>96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73</x:v>
      </x:c>
      <x:c r="D2347" s="0" t="s">
        <x:v>147</x:v>
      </x:c>
      <x:c r="E2347" s="0" t="s">
        <x:v>95</x:v>
      </x:c>
      <x:c r="F2347" s="0" t="s">
        <x:v>96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73</x:v>
      </x:c>
      <x:c r="D2348" s="0" t="s">
        <x:v>147</x:v>
      </x:c>
      <x:c r="E2348" s="0" t="s">
        <x:v>95</x:v>
      </x:c>
      <x:c r="F2348" s="0" t="s">
        <x:v>96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73</x:v>
      </x:c>
      <x:c r="D2349" s="0" t="s">
        <x:v>147</x:v>
      </x:c>
      <x:c r="E2349" s="0" t="s">
        <x:v>95</x:v>
      </x:c>
      <x:c r="F2349" s="0" t="s">
        <x:v>96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73</x:v>
      </x:c>
      <x:c r="D2350" s="0" t="s">
        <x:v>147</x:v>
      </x:c>
      <x:c r="E2350" s="0" t="s">
        <x:v>95</x:v>
      </x:c>
      <x:c r="F2350" s="0" t="s">
        <x:v>96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73</x:v>
      </x:c>
      <x:c r="D2351" s="0" t="s">
        <x:v>147</x:v>
      </x:c>
      <x:c r="E2351" s="0" t="s">
        <x:v>95</x:v>
      </x:c>
      <x:c r="F2351" s="0" t="s">
        <x:v>96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73</x:v>
      </x:c>
      <x:c r="D2352" s="0" t="s">
        <x:v>147</x:v>
      </x:c>
      <x:c r="E2352" s="0" t="s">
        <x:v>95</x:v>
      </x:c>
      <x:c r="F2352" s="0" t="s">
        <x:v>96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73</x:v>
      </x:c>
      <x:c r="D2353" s="0" t="s">
        <x:v>147</x:v>
      </x:c>
      <x:c r="E2353" s="0" t="s">
        <x:v>95</x:v>
      </x:c>
      <x:c r="F2353" s="0" t="s">
        <x:v>96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73</x:v>
      </x:c>
      <x:c r="D2354" s="0" t="s">
        <x:v>147</x:v>
      </x:c>
      <x:c r="E2354" s="0" t="s">
        <x:v>97</x:v>
      </x:c>
      <x:c r="F2354" s="0" t="s">
        <x:v>98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18729</x:v>
      </x:c>
    </x:row>
    <x:row r="2355" spans="1:12">
      <x:c r="A2355" s="0" t="s">
        <x:v>2</x:v>
      </x:c>
      <x:c r="B2355" s="0" t="s">
        <x:v>4</x:v>
      </x:c>
      <x:c r="C2355" s="0" t="s">
        <x:v>73</x:v>
      </x:c>
      <x:c r="D2355" s="0" t="s">
        <x:v>147</x:v>
      </x:c>
      <x:c r="E2355" s="0" t="s">
        <x:v>97</x:v>
      </x:c>
      <x:c r="F2355" s="0" t="s">
        <x:v>98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25679</x:v>
      </x:c>
    </x:row>
    <x:row r="2356" spans="1:12">
      <x:c r="A2356" s="0" t="s">
        <x:v>2</x:v>
      </x:c>
      <x:c r="B2356" s="0" t="s">
        <x:v>4</x:v>
      </x:c>
      <x:c r="C2356" s="0" t="s">
        <x:v>73</x:v>
      </x:c>
      <x:c r="D2356" s="0" t="s">
        <x:v>147</x:v>
      </x:c>
      <x:c r="E2356" s="0" t="s">
        <x:v>97</x:v>
      </x:c>
      <x:c r="F2356" s="0" t="s">
        <x:v>98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30496</x:v>
      </x:c>
    </x:row>
    <x:row r="2357" spans="1:12">
      <x:c r="A2357" s="0" t="s">
        <x:v>2</x:v>
      </x:c>
      <x:c r="B2357" s="0" t="s">
        <x:v>4</x:v>
      </x:c>
      <x:c r="C2357" s="0" t="s">
        <x:v>73</x:v>
      </x:c>
      <x:c r="D2357" s="0" t="s">
        <x:v>147</x:v>
      </x:c>
      <x:c r="E2357" s="0" t="s">
        <x:v>97</x:v>
      </x:c>
      <x:c r="F2357" s="0" t="s">
        <x:v>98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31907</x:v>
      </x:c>
    </x:row>
    <x:row r="2358" spans="1:12">
      <x:c r="A2358" s="0" t="s">
        <x:v>2</x:v>
      </x:c>
      <x:c r="B2358" s="0" t="s">
        <x:v>4</x:v>
      </x:c>
      <x:c r="C2358" s="0" t="s">
        <x:v>73</x:v>
      </x:c>
      <x:c r="D2358" s="0" t="s">
        <x:v>147</x:v>
      </x:c>
      <x:c r="E2358" s="0" t="s">
        <x:v>97</x:v>
      </x:c>
      <x:c r="F2358" s="0" t="s">
        <x:v>98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33457</x:v>
      </x:c>
    </x:row>
    <x:row r="2359" spans="1:12">
      <x:c r="A2359" s="0" t="s">
        <x:v>2</x:v>
      </x:c>
      <x:c r="B2359" s="0" t="s">
        <x:v>4</x:v>
      </x:c>
      <x:c r="C2359" s="0" t="s">
        <x:v>73</x:v>
      </x:c>
      <x:c r="D2359" s="0" t="s">
        <x:v>147</x:v>
      </x:c>
      <x:c r="E2359" s="0" t="s">
        <x:v>97</x:v>
      </x:c>
      <x:c r="F2359" s="0" t="s">
        <x:v>98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35973</x:v>
      </x:c>
    </x:row>
    <x:row r="2360" spans="1:12">
      <x:c r="A2360" s="0" t="s">
        <x:v>2</x:v>
      </x:c>
      <x:c r="B2360" s="0" t="s">
        <x:v>4</x:v>
      </x:c>
      <x:c r="C2360" s="0" t="s">
        <x:v>73</x:v>
      </x:c>
      <x:c r="D2360" s="0" t="s">
        <x:v>147</x:v>
      </x:c>
      <x:c r="E2360" s="0" t="s">
        <x:v>97</x:v>
      </x:c>
      <x:c r="F2360" s="0" t="s">
        <x:v>98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39320</x:v>
      </x:c>
    </x:row>
    <x:row r="2361" spans="1:12">
      <x:c r="A2361" s="0" t="s">
        <x:v>2</x:v>
      </x:c>
      <x:c r="B2361" s="0" t="s">
        <x:v>4</x:v>
      </x:c>
      <x:c r="C2361" s="0" t="s">
        <x:v>73</x:v>
      </x:c>
      <x:c r="D2361" s="0" t="s">
        <x:v>147</x:v>
      </x:c>
      <x:c r="E2361" s="0" t="s">
        <x:v>97</x:v>
      </x:c>
      <x:c r="F2361" s="0" t="s">
        <x:v>98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41979</x:v>
      </x:c>
    </x:row>
    <x:row r="2362" spans="1:12">
      <x:c r="A2362" s="0" t="s">
        <x:v>2</x:v>
      </x:c>
      <x:c r="B2362" s="0" t="s">
        <x:v>4</x:v>
      </x:c>
      <x:c r="C2362" s="0" t="s">
        <x:v>73</x:v>
      </x:c>
      <x:c r="D2362" s="0" t="s">
        <x:v>147</x:v>
      </x:c>
      <x:c r="E2362" s="0" t="s">
        <x:v>97</x:v>
      </x:c>
      <x:c r="F2362" s="0" t="s">
        <x:v>98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42234</x:v>
      </x:c>
    </x:row>
    <x:row r="2363" spans="1:12">
      <x:c r="A2363" s="0" t="s">
        <x:v>2</x:v>
      </x:c>
      <x:c r="B2363" s="0" t="s">
        <x:v>4</x:v>
      </x:c>
      <x:c r="C2363" s="0" t="s">
        <x:v>73</x:v>
      </x:c>
      <x:c r="D2363" s="0" t="s">
        <x:v>147</x:v>
      </x:c>
      <x:c r="E2363" s="0" t="s">
        <x:v>97</x:v>
      </x:c>
      <x:c r="F2363" s="0" t="s">
        <x:v>98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48752</x:v>
      </x:c>
    </x:row>
    <x:row r="2364" spans="1:12">
      <x:c r="A2364" s="0" t="s">
        <x:v>2</x:v>
      </x:c>
      <x:c r="B2364" s="0" t="s">
        <x:v>4</x:v>
      </x:c>
      <x:c r="C2364" s="0" t="s">
        <x:v>73</x:v>
      </x:c>
      <x:c r="D2364" s="0" t="s">
        <x:v>147</x:v>
      </x:c>
      <x:c r="E2364" s="0" t="s">
        <x:v>97</x:v>
      </x:c>
      <x:c r="F2364" s="0" t="s">
        <x:v>98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49721</x:v>
      </x:c>
    </x:row>
    <x:row r="2365" spans="1:12">
      <x:c r="A2365" s="0" t="s">
        <x:v>2</x:v>
      </x:c>
      <x:c r="B2365" s="0" t="s">
        <x:v>4</x:v>
      </x:c>
      <x:c r="C2365" s="0" t="s">
        <x:v>73</x:v>
      </x:c>
      <x:c r="D2365" s="0" t="s">
        <x:v>147</x:v>
      </x:c>
      <x:c r="E2365" s="0" t="s">
        <x:v>97</x:v>
      </x:c>
      <x:c r="F2365" s="0" t="s">
        <x:v>98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52597</x:v>
      </x:c>
    </x:row>
    <x:row r="2366" spans="1:12">
      <x:c r="A2366" s="0" t="s">
        <x:v>2</x:v>
      </x:c>
      <x:c r="B2366" s="0" t="s">
        <x:v>4</x:v>
      </x:c>
      <x:c r="C2366" s="0" t="s">
        <x:v>73</x:v>
      </x:c>
      <x:c r="D2366" s="0" t="s">
        <x:v>147</x:v>
      </x:c>
      <x:c r="E2366" s="0" t="s">
        <x:v>97</x:v>
      </x:c>
      <x:c r="F2366" s="0" t="s">
        <x:v>98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14102</x:v>
      </x:c>
    </x:row>
    <x:row r="2367" spans="1:12">
      <x:c r="A2367" s="0" t="s">
        <x:v>2</x:v>
      </x:c>
      <x:c r="B2367" s="0" t="s">
        <x:v>4</x:v>
      </x:c>
      <x:c r="C2367" s="0" t="s">
        <x:v>73</x:v>
      </x:c>
      <x:c r="D2367" s="0" t="s">
        <x:v>147</x:v>
      </x:c>
      <x:c r="E2367" s="0" t="s">
        <x:v>97</x:v>
      </x:c>
      <x:c r="F2367" s="0" t="s">
        <x:v>98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19017</x:v>
      </x:c>
    </x:row>
    <x:row r="2368" spans="1:12">
      <x:c r="A2368" s="0" t="s">
        <x:v>2</x:v>
      </x:c>
      <x:c r="B2368" s="0" t="s">
        <x:v>4</x:v>
      </x:c>
      <x:c r="C2368" s="0" t="s">
        <x:v>73</x:v>
      </x:c>
      <x:c r="D2368" s="0" t="s">
        <x:v>147</x:v>
      </x:c>
      <x:c r="E2368" s="0" t="s">
        <x:v>97</x:v>
      </x:c>
      <x:c r="F2368" s="0" t="s">
        <x:v>98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22183</x:v>
      </x:c>
    </x:row>
    <x:row r="2369" spans="1:12">
      <x:c r="A2369" s="0" t="s">
        <x:v>2</x:v>
      </x:c>
      <x:c r="B2369" s="0" t="s">
        <x:v>4</x:v>
      </x:c>
      <x:c r="C2369" s="0" t="s">
        <x:v>73</x:v>
      </x:c>
      <x:c r="D2369" s="0" t="s">
        <x:v>147</x:v>
      </x:c>
      <x:c r="E2369" s="0" t="s">
        <x:v>97</x:v>
      </x:c>
      <x:c r="F2369" s="0" t="s">
        <x:v>98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23136</x:v>
      </x:c>
    </x:row>
    <x:row r="2370" spans="1:12">
      <x:c r="A2370" s="0" t="s">
        <x:v>2</x:v>
      </x:c>
      <x:c r="B2370" s="0" t="s">
        <x:v>4</x:v>
      </x:c>
      <x:c r="C2370" s="0" t="s">
        <x:v>73</x:v>
      </x:c>
      <x:c r="D2370" s="0" t="s">
        <x:v>147</x:v>
      </x:c>
      <x:c r="E2370" s="0" t="s">
        <x:v>97</x:v>
      </x:c>
      <x:c r="F2370" s="0" t="s">
        <x:v>98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24045</x:v>
      </x:c>
    </x:row>
    <x:row r="2371" spans="1:12">
      <x:c r="A2371" s="0" t="s">
        <x:v>2</x:v>
      </x:c>
      <x:c r="B2371" s="0" t="s">
        <x:v>4</x:v>
      </x:c>
      <x:c r="C2371" s="0" t="s">
        <x:v>73</x:v>
      </x:c>
      <x:c r="D2371" s="0" t="s">
        <x:v>147</x:v>
      </x:c>
      <x:c r="E2371" s="0" t="s">
        <x:v>97</x:v>
      </x:c>
      <x:c r="F2371" s="0" t="s">
        <x:v>98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26059</x:v>
      </x:c>
    </x:row>
    <x:row r="2372" spans="1:12">
      <x:c r="A2372" s="0" t="s">
        <x:v>2</x:v>
      </x:c>
      <x:c r="B2372" s="0" t="s">
        <x:v>4</x:v>
      </x:c>
      <x:c r="C2372" s="0" t="s">
        <x:v>73</x:v>
      </x:c>
      <x:c r="D2372" s="0" t="s">
        <x:v>147</x:v>
      </x:c>
      <x:c r="E2372" s="0" t="s">
        <x:v>97</x:v>
      </x:c>
      <x:c r="F2372" s="0" t="s">
        <x:v>98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28225</x:v>
      </x:c>
    </x:row>
    <x:row r="2373" spans="1:12">
      <x:c r="A2373" s="0" t="s">
        <x:v>2</x:v>
      </x:c>
      <x:c r="B2373" s="0" t="s">
        <x:v>4</x:v>
      </x:c>
      <x:c r="C2373" s="0" t="s">
        <x:v>73</x:v>
      </x:c>
      <x:c r="D2373" s="0" t="s">
        <x:v>147</x:v>
      </x:c>
      <x:c r="E2373" s="0" t="s">
        <x:v>97</x:v>
      </x:c>
      <x:c r="F2373" s="0" t="s">
        <x:v>98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30462</x:v>
      </x:c>
    </x:row>
    <x:row r="2374" spans="1:12">
      <x:c r="A2374" s="0" t="s">
        <x:v>2</x:v>
      </x:c>
      <x:c r="B2374" s="0" t="s">
        <x:v>4</x:v>
      </x:c>
      <x:c r="C2374" s="0" t="s">
        <x:v>73</x:v>
      </x:c>
      <x:c r="D2374" s="0" t="s">
        <x:v>147</x:v>
      </x:c>
      <x:c r="E2374" s="0" t="s">
        <x:v>97</x:v>
      </x:c>
      <x:c r="F2374" s="0" t="s">
        <x:v>98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28121</x:v>
      </x:c>
    </x:row>
    <x:row r="2375" spans="1:12">
      <x:c r="A2375" s="0" t="s">
        <x:v>2</x:v>
      </x:c>
      <x:c r="B2375" s="0" t="s">
        <x:v>4</x:v>
      </x:c>
      <x:c r="C2375" s="0" t="s">
        <x:v>73</x:v>
      </x:c>
      <x:c r="D2375" s="0" t="s">
        <x:v>147</x:v>
      </x:c>
      <x:c r="E2375" s="0" t="s">
        <x:v>97</x:v>
      </x:c>
      <x:c r="F2375" s="0" t="s">
        <x:v>98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32458</x:v>
      </x:c>
    </x:row>
    <x:row r="2376" spans="1:12">
      <x:c r="A2376" s="0" t="s">
        <x:v>2</x:v>
      </x:c>
      <x:c r="B2376" s="0" t="s">
        <x:v>4</x:v>
      </x:c>
      <x:c r="C2376" s="0" t="s">
        <x:v>73</x:v>
      </x:c>
      <x:c r="D2376" s="0" t="s">
        <x:v>147</x:v>
      </x:c>
      <x:c r="E2376" s="0" t="s">
        <x:v>97</x:v>
      </x:c>
      <x:c r="F2376" s="0" t="s">
        <x:v>98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32940</x:v>
      </x:c>
    </x:row>
    <x:row r="2377" spans="1:12">
      <x:c r="A2377" s="0" t="s">
        <x:v>2</x:v>
      </x:c>
      <x:c r="B2377" s="0" t="s">
        <x:v>4</x:v>
      </x:c>
      <x:c r="C2377" s="0" t="s">
        <x:v>73</x:v>
      </x:c>
      <x:c r="D2377" s="0" t="s">
        <x:v>147</x:v>
      </x:c>
      <x:c r="E2377" s="0" t="s">
        <x:v>97</x:v>
      </x:c>
      <x:c r="F2377" s="0" t="s">
        <x:v>98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35201</x:v>
      </x:c>
    </x:row>
    <x:row r="2378" spans="1:12">
      <x:c r="A2378" s="0" t="s">
        <x:v>2</x:v>
      </x:c>
      <x:c r="B2378" s="0" t="s">
        <x:v>4</x:v>
      </x:c>
      <x:c r="C2378" s="0" t="s">
        <x:v>73</x:v>
      </x:c>
      <x:c r="D2378" s="0" t="s">
        <x:v>147</x:v>
      </x:c>
      <x:c r="E2378" s="0" t="s">
        <x:v>97</x:v>
      </x:c>
      <x:c r="F2378" s="0" t="s">
        <x:v>98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4616</x:v>
      </x:c>
    </x:row>
    <x:row r="2379" spans="1:12">
      <x:c r="A2379" s="0" t="s">
        <x:v>2</x:v>
      </x:c>
      <x:c r="B2379" s="0" t="s">
        <x:v>4</x:v>
      </x:c>
      <x:c r="C2379" s="0" t="s">
        <x:v>73</x:v>
      </x:c>
      <x:c r="D2379" s="0" t="s">
        <x:v>147</x:v>
      </x:c>
      <x:c r="E2379" s="0" t="s">
        <x:v>97</x:v>
      </x:c>
      <x:c r="F2379" s="0" t="s">
        <x:v>98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6653</x:v>
      </x:c>
    </x:row>
    <x:row r="2380" spans="1:12">
      <x:c r="A2380" s="0" t="s">
        <x:v>2</x:v>
      </x:c>
      <x:c r="B2380" s="0" t="s">
        <x:v>4</x:v>
      </x:c>
      <x:c r="C2380" s="0" t="s">
        <x:v>73</x:v>
      </x:c>
      <x:c r="D2380" s="0" t="s">
        <x:v>147</x:v>
      </x:c>
      <x:c r="E2380" s="0" t="s">
        <x:v>97</x:v>
      </x:c>
      <x:c r="F2380" s="0" t="s">
        <x:v>98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8309</x:v>
      </x:c>
    </x:row>
    <x:row r="2381" spans="1:12">
      <x:c r="A2381" s="0" t="s">
        <x:v>2</x:v>
      </x:c>
      <x:c r="B2381" s="0" t="s">
        <x:v>4</x:v>
      </x:c>
      <x:c r="C2381" s="0" t="s">
        <x:v>73</x:v>
      </x:c>
      <x:c r="D2381" s="0" t="s">
        <x:v>147</x:v>
      </x:c>
      <x:c r="E2381" s="0" t="s">
        <x:v>97</x:v>
      </x:c>
      <x:c r="F2381" s="0" t="s">
        <x:v>98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8767</x:v>
      </x:c>
    </x:row>
    <x:row r="2382" spans="1:12">
      <x:c r="A2382" s="0" t="s">
        <x:v>2</x:v>
      </x:c>
      <x:c r="B2382" s="0" t="s">
        <x:v>4</x:v>
      </x:c>
      <x:c r="C2382" s="0" t="s">
        <x:v>73</x:v>
      </x:c>
      <x:c r="D2382" s="0" t="s">
        <x:v>147</x:v>
      </x:c>
      <x:c r="E2382" s="0" t="s">
        <x:v>97</x:v>
      </x:c>
      <x:c r="F2382" s="0" t="s">
        <x:v>98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9409</x:v>
      </x:c>
    </x:row>
    <x:row r="2383" spans="1:12">
      <x:c r="A2383" s="0" t="s">
        <x:v>2</x:v>
      </x:c>
      <x:c r="B2383" s="0" t="s">
        <x:v>4</x:v>
      </x:c>
      <x:c r="C2383" s="0" t="s">
        <x:v>73</x:v>
      </x:c>
      <x:c r="D2383" s="0" t="s">
        <x:v>147</x:v>
      </x:c>
      <x:c r="E2383" s="0" t="s">
        <x:v>97</x:v>
      </x:c>
      <x:c r="F2383" s="0" t="s">
        <x:v>98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9909</x:v>
      </x:c>
    </x:row>
    <x:row r="2384" spans="1:12">
      <x:c r="A2384" s="0" t="s">
        <x:v>2</x:v>
      </x:c>
      <x:c r="B2384" s="0" t="s">
        <x:v>4</x:v>
      </x:c>
      <x:c r="C2384" s="0" t="s">
        <x:v>73</x:v>
      </x:c>
      <x:c r="D2384" s="0" t="s">
        <x:v>147</x:v>
      </x:c>
      <x:c r="E2384" s="0" t="s">
        <x:v>97</x:v>
      </x:c>
      <x:c r="F2384" s="0" t="s">
        <x:v>98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11095</x:v>
      </x:c>
    </x:row>
    <x:row r="2385" spans="1:12">
      <x:c r="A2385" s="0" t="s">
        <x:v>2</x:v>
      </x:c>
      <x:c r="B2385" s="0" t="s">
        <x:v>4</x:v>
      </x:c>
      <x:c r="C2385" s="0" t="s">
        <x:v>73</x:v>
      </x:c>
      <x:c r="D2385" s="0" t="s">
        <x:v>147</x:v>
      </x:c>
      <x:c r="E2385" s="0" t="s">
        <x:v>97</x:v>
      </x:c>
      <x:c r="F2385" s="0" t="s">
        <x:v>98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11516</x:v>
      </x:c>
    </x:row>
    <x:row r="2386" spans="1:12">
      <x:c r="A2386" s="0" t="s">
        <x:v>2</x:v>
      </x:c>
      <x:c r="B2386" s="0" t="s">
        <x:v>4</x:v>
      </x:c>
      <x:c r="C2386" s="0" t="s">
        <x:v>73</x:v>
      </x:c>
      <x:c r="D2386" s="0" t="s">
        <x:v>147</x:v>
      </x:c>
      <x:c r="E2386" s="0" t="s">
        <x:v>97</x:v>
      </x:c>
      <x:c r="F2386" s="0" t="s">
        <x:v>98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14112</x:v>
      </x:c>
    </x:row>
    <x:row r="2387" spans="1:12">
      <x:c r="A2387" s="0" t="s">
        <x:v>2</x:v>
      </x:c>
      <x:c r="B2387" s="0" t="s">
        <x:v>4</x:v>
      </x:c>
      <x:c r="C2387" s="0" t="s">
        <x:v>73</x:v>
      </x:c>
      <x:c r="D2387" s="0" t="s">
        <x:v>147</x:v>
      </x:c>
      <x:c r="E2387" s="0" t="s">
        <x:v>97</x:v>
      </x:c>
      <x:c r="F2387" s="0" t="s">
        <x:v>98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16294</x:v>
      </x:c>
    </x:row>
    <x:row r="2388" spans="1:12">
      <x:c r="A2388" s="0" t="s">
        <x:v>2</x:v>
      </x:c>
      <x:c r="B2388" s="0" t="s">
        <x:v>4</x:v>
      </x:c>
      <x:c r="C2388" s="0" t="s">
        <x:v>73</x:v>
      </x:c>
      <x:c r="D2388" s="0" t="s">
        <x:v>147</x:v>
      </x:c>
      <x:c r="E2388" s="0" t="s">
        <x:v>97</x:v>
      </x:c>
      <x:c r="F2388" s="0" t="s">
        <x:v>98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16781</x:v>
      </x:c>
    </x:row>
    <x:row r="2389" spans="1:12">
      <x:c r="A2389" s="0" t="s">
        <x:v>2</x:v>
      </x:c>
      <x:c r="B2389" s="0" t="s">
        <x:v>4</x:v>
      </x:c>
      <x:c r="C2389" s="0" t="s">
        <x:v>73</x:v>
      </x:c>
      <x:c r="D2389" s="0" t="s">
        <x:v>147</x:v>
      </x:c>
      <x:c r="E2389" s="0" t="s">
        <x:v>97</x:v>
      </x:c>
      <x:c r="F2389" s="0" t="s">
        <x:v>98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17393</x:v>
      </x:c>
    </x:row>
    <x:row r="2390" spans="1:12">
      <x:c r="A2390" s="0" t="s">
        <x:v>2</x:v>
      </x:c>
      <x:c r="B2390" s="0" t="s">
        <x:v>4</x:v>
      </x:c>
      <x:c r="C2390" s="0" t="s">
        <x:v>73</x:v>
      </x:c>
      <x:c r="D2390" s="0" t="s">
        <x:v>147</x:v>
      </x:c>
      <x:c r="E2390" s="0" t="s">
        <x:v>97</x:v>
      </x:c>
      <x:c r="F2390" s="0" t="s">
        <x:v>98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11</x:v>
      </x:c>
    </x:row>
    <x:row r="2391" spans="1:12">
      <x:c r="A2391" s="0" t="s">
        <x:v>2</x:v>
      </x:c>
      <x:c r="B2391" s="0" t="s">
        <x:v>4</x:v>
      </x:c>
      <x:c r="C2391" s="0" t="s">
        <x:v>73</x:v>
      </x:c>
      <x:c r="D2391" s="0" t="s">
        <x:v>147</x:v>
      </x:c>
      <x:c r="E2391" s="0" t="s">
        <x:v>97</x:v>
      </x:c>
      <x:c r="F2391" s="0" t="s">
        <x:v>98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10</x:v>
      </x:c>
    </x:row>
    <x:row r="2392" spans="1:12">
      <x:c r="A2392" s="0" t="s">
        <x:v>2</x:v>
      </x:c>
      <x:c r="B2392" s="0" t="s">
        <x:v>4</x:v>
      </x:c>
      <x:c r="C2392" s="0" t="s">
        <x:v>73</x:v>
      </x:c>
      <x:c r="D2392" s="0" t="s">
        <x:v>147</x:v>
      </x:c>
      <x:c r="E2392" s="0" t="s">
        <x:v>97</x:v>
      </x:c>
      <x:c r="F2392" s="0" t="s">
        <x:v>98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4</x:v>
      </x:c>
    </x:row>
    <x:row r="2393" spans="1:12">
      <x:c r="A2393" s="0" t="s">
        <x:v>2</x:v>
      </x:c>
      <x:c r="B2393" s="0" t="s">
        <x:v>4</x:v>
      </x:c>
      <x:c r="C2393" s="0" t="s">
        <x:v>73</x:v>
      </x:c>
      <x:c r="D2393" s="0" t="s">
        <x:v>147</x:v>
      </x:c>
      <x:c r="E2393" s="0" t="s">
        <x:v>97</x:v>
      </x:c>
      <x:c r="F2393" s="0" t="s">
        <x:v>98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73</x:v>
      </x:c>
      <x:c r="D2394" s="0" t="s">
        <x:v>147</x:v>
      </x:c>
      <x:c r="E2394" s="0" t="s">
        <x:v>97</x:v>
      </x:c>
      <x:c r="F2394" s="0" t="s">
        <x:v>98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73</x:v>
      </x:c>
      <x:c r="D2395" s="0" t="s">
        <x:v>147</x:v>
      </x:c>
      <x:c r="E2395" s="0" t="s">
        <x:v>97</x:v>
      </x:c>
      <x:c r="F2395" s="0" t="s">
        <x:v>98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73</x:v>
      </x:c>
      <x:c r="D2396" s="0" t="s">
        <x:v>147</x:v>
      </x:c>
      <x:c r="E2396" s="0" t="s">
        <x:v>97</x:v>
      </x:c>
      <x:c r="F2396" s="0" t="s">
        <x:v>98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73</x:v>
      </x:c>
      <x:c r="D2397" s="0" t="s">
        <x:v>147</x:v>
      </x:c>
      <x:c r="E2397" s="0" t="s">
        <x:v>97</x:v>
      </x:c>
      <x:c r="F2397" s="0" t="s">
        <x:v>98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73</x:v>
      </x:c>
      <x:c r="D2398" s="0" t="s">
        <x:v>147</x:v>
      </x:c>
      <x:c r="E2398" s="0" t="s">
        <x:v>97</x:v>
      </x:c>
      <x:c r="F2398" s="0" t="s">
        <x:v>98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73</x:v>
      </x:c>
      <x:c r="D2399" s="0" t="s">
        <x:v>147</x:v>
      </x:c>
      <x:c r="E2399" s="0" t="s">
        <x:v>97</x:v>
      </x:c>
      <x:c r="F2399" s="0" t="s">
        <x:v>98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73</x:v>
      </x:c>
      <x:c r="D2400" s="0" t="s">
        <x:v>147</x:v>
      </x:c>
      <x:c r="E2400" s="0" t="s">
        <x:v>97</x:v>
      </x:c>
      <x:c r="F2400" s="0" t="s">
        <x:v>98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73</x:v>
      </x:c>
      <x:c r="D2401" s="0" t="s">
        <x:v>147</x:v>
      </x:c>
      <x:c r="E2401" s="0" t="s">
        <x:v>97</x:v>
      </x:c>
      <x:c r="F2401" s="0" t="s">
        <x:v>98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73</x:v>
      </x:c>
      <x:c r="D2402" s="0" t="s">
        <x:v>147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20886</x:v>
      </x:c>
    </x:row>
    <x:row r="2403" spans="1:12">
      <x:c r="A2403" s="0" t="s">
        <x:v>2</x:v>
      </x:c>
      <x:c r="B2403" s="0" t="s">
        <x:v>4</x:v>
      </x:c>
      <x:c r="C2403" s="0" t="s">
        <x:v>73</x:v>
      </x:c>
      <x:c r="D2403" s="0" t="s">
        <x:v>147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26508</x:v>
      </x:c>
    </x:row>
    <x:row r="2404" spans="1:12">
      <x:c r="A2404" s="0" t="s">
        <x:v>2</x:v>
      </x:c>
      <x:c r="B2404" s="0" t="s">
        <x:v>4</x:v>
      </x:c>
      <x:c r="C2404" s="0" t="s">
        <x:v>73</x:v>
      </x:c>
      <x:c r="D2404" s="0" t="s">
        <x:v>147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31531</x:v>
      </x:c>
    </x:row>
    <x:row r="2405" spans="1:12">
      <x:c r="A2405" s="0" t="s">
        <x:v>2</x:v>
      </x:c>
      <x:c r="B2405" s="0" t="s">
        <x:v>4</x:v>
      </x:c>
      <x:c r="C2405" s="0" t="s">
        <x:v>73</x:v>
      </x:c>
      <x:c r="D2405" s="0" t="s">
        <x:v>147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32904</x:v>
      </x:c>
    </x:row>
    <x:row r="2406" spans="1:12">
      <x:c r="A2406" s="0" t="s">
        <x:v>2</x:v>
      </x:c>
      <x:c r="B2406" s="0" t="s">
        <x:v>4</x:v>
      </x:c>
      <x:c r="C2406" s="0" t="s">
        <x:v>73</x:v>
      </x:c>
      <x:c r="D2406" s="0" t="s">
        <x:v>147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37142</x:v>
      </x:c>
    </x:row>
    <x:row r="2407" spans="1:12">
      <x:c r="A2407" s="0" t="s">
        <x:v>2</x:v>
      </x:c>
      <x:c r="B2407" s="0" t="s">
        <x:v>4</x:v>
      </x:c>
      <x:c r="C2407" s="0" t="s">
        <x:v>73</x:v>
      </x:c>
      <x:c r="D2407" s="0" t="s">
        <x:v>147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43986</x:v>
      </x:c>
    </x:row>
    <x:row r="2408" spans="1:12">
      <x:c r="A2408" s="0" t="s">
        <x:v>2</x:v>
      </x:c>
      <x:c r="B2408" s="0" t="s">
        <x:v>4</x:v>
      </x:c>
      <x:c r="C2408" s="0" t="s">
        <x:v>73</x:v>
      </x:c>
      <x:c r="D2408" s="0" t="s">
        <x:v>147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48294</x:v>
      </x:c>
    </x:row>
    <x:row r="2409" spans="1:12">
      <x:c r="A2409" s="0" t="s">
        <x:v>2</x:v>
      </x:c>
      <x:c r="B2409" s="0" t="s">
        <x:v>4</x:v>
      </x:c>
      <x:c r="C2409" s="0" t="s">
        <x:v>73</x:v>
      </x:c>
      <x:c r="D2409" s="0" t="s">
        <x:v>147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55179</x:v>
      </x:c>
    </x:row>
    <x:row r="2410" spans="1:12">
      <x:c r="A2410" s="0" t="s">
        <x:v>2</x:v>
      </x:c>
      <x:c r="B2410" s="0" t="s">
        <x:v>4</x:v>
      </x:c>
      <x:c r="C2410" s="0" t="s">
        <x:v>73</x:v>
      </x:c>
      <x:c r="D2410" s="0" t="s">
        <x:v>147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59999</x:v>
      </x:c>
    </x:row>
    <x:row r="2411" spans="1:12">
      <x:c r="A2411" s="0" t="s">
        <x:v>2</x:v>
      </x:c>
      <x:c r="B2411" s="0" t="s">
        <x:v>4</x:v>
      </x:c>
      <x:c r="C2411" s="0" t="s">
        <x:v>73</x:v>
      </x:c>
      <x:c r="D2411" s="0" t="s">
        <x:v>147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63796</x:v>
      </x:c>
    </x:row>
    <x:row r="2412" spans="1:12">
      <x:c r="A2412" s="0" t="s">
        <x:v>2</x:v>
      </x:c>
      <x:c r="B2412" s="0" t="s">
        <x:v>4</x:v>
      </x:c>
      <x:c r="C2412" s="0" t="s">
        <x:v>73</x:v>
      </x:c>
      <x:c r="D2412" s="0" t="s">
        <x:v>147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62175</x:v>
      </x:c>
    </x:row>
    <x:row r="2413" spans="1:12">
      <x:c r="A2413" s="0" t="s">
        <x:v>2</x:v>
      </x:c>
      <x:c r="B2413" s="0" t="s">
        <x:v>4</x:v>
      </x:c>
      <x:c r="C2413" s="0" t="s">
        <x:v>73</x:v>
      </x:c>
      <x:c r="D2413" s="0" t="s">
        <x:v>147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65198</x:v>
      </x:c>
    </x:row>
    <x:row r="2414" spans="1:12">
      <x:c r="A2414" s="0" t="s">
        <x:v>2</x:v>
      </x:c>
      <x:c r="B2414" s="0" t="s">
        <x:v>4</x:v>
      </x:c>
      <x:c r="C2414" s="0" t="s">
        <x:v>73</x:v>
      </x:c>
      <x:c r="D2414" s="0" t="s">
        <x:v>147</x:v>
      </x:c>
      <x:c r="E2414" s="0" t="s">
        <x:v>99</x:v>
      </x:c>
      <x:c r="F2414" s="0" t="s">
        <x:v>100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15912</x:v>
      </x:c>
    </x:row>
    <x:row r="2415" spans="1:12">
      <x:c r="A2415" s="0" t="s">
        <x:v>2</x:v>
      </x:c>
      <x:c r="B2415" s="0" t="s">
        <x:v>4</x:v>
      </x:c>
      <x:c r="C2415" s="0" t="s">
        <x:v>73</x:v>
      </x:c>
      <x:c r="D2415" s="0" t="s">
        <x:v>147</x:v>
      </x:c>
      <x:c r="E2415" s="0" t="s">
        <x:v>99</x:v>
      </x:c>
      <x:c r="F2415" s="0" t="s">
        <x:v>100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19979</x:v>
      </x:c>
    </x:row>
    <x:row r="2416" spans="1:12">
      <x:c r="A2416" s="0" t="s">
        <x:v>2</x:v>
      </x:c>
      <x:c r="B2416" s="0" t="s">
        <x:v>4</x:v>
      </x:c>
      <x:c r="C2416" s="0" t="s">
        <x:v>73</x:v>
      </x:c>
      <x:c r="D2416" s="0" t="s">
        <x:v>147</x:v>
      </x:c>
      <x:c r="E2416" s="0" t="s">
        <x:v>99</x:v>
      </x:c>
      <x:c r="F2416" s="0" t="s">
        <x:v>100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23036</x:v>
      </x:c>
    </x:row>
    <x:row r="2417" spans="1:12">
      <x:c r="A2417" s="0" t="s">
        <x:v>2</x:v>
      </x:c>
      <x:c r="B2417" s="0" t="s">
        <x:v>4</x:v>
      </x:c>
      <x:c r="C2417" s="0" t="s">
        <x:v>73</x:v>
      </x:c>
      <x:c r="D2417" s="0" t="s">
        <x:v>147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23540</x:v>
      </x:c>
    </x:row>
    <x:row r="2418" spans="1:12">
      <x:c r="A2418" s="0" t="s">
        <x:v>2</x:v>
      </x:c>
      <x:c r="B2418" s="0" t="s">
        <x:v>4</x:v>
      </x:c>
      <x:c r="C2418" s="0" t="s">
        <x:v>73</x:v>
      </x:c>
      <x:c r="D2418" s="0" t="s">
        <x:v>147</x:v>
      </x:c>
      <x:c r="E2418" s="0" t="s">
        <x:v>99</x:v>
      </x:c>
      <x:c r="F2418" s="0" t="s">
        <x:v>100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24648</x:v>
      </x:c>
    </x:row>
    <x:row r="2419" spans="1:12">
      <x:c r="A2419" s="0" t="s">
        <x:v>2</x:v>
      </x:c>
      <x:c r="B2419" s="0" t="s">
        <x:v>4</x:v>
      </x:c>
      <x:c r="C2419" s="0" t="s">
        <x:v>73</x:v>
      </x:c>
      <x:c r="D2419" s="0" t="s">
        <x:v>147</x:v>
      </x:c>
      <x:c r="E2419" s="0" t="s">
        <x:v>99</x:v>
      </x:c>
      <x:c r="F2419" s="0" t="s">
        <x:v>100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28474</x:v>
      </x:c>
    </x:row>
    <x:row r="2420" spans="1:12">
      <x:c r="A2420" s="0" t="s">
        <x:v>2</x:v>
      </x:c>
      <x:c r="B2420" s="0" t="s">
        <x:v>4</x:v>
      </x:c>
      <x:c r="C2420" s="0" t="s">
        <x:v>73</x:v>
      </x:c>
      <x:c r="D2420" s="0" t="s">
        <x:v>147</x:v>
      </x:c>
      <x:c r="E2420" s="0" t="s">
        <x:v>99</x:v>
      </x:c>
      <x:c r="F2420" s="0" t="s">
        <x:v>100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30645</x:v>
      </x:c>
    </x:row>
    <x:row r="2421" spans="1:12">
      <x:c r="A2421" s="0" t="s">
        <x:v>2</x:v>
      </x:c>
      <x:c r="B2421" s="0" t="s">
        <x:v>4</x:v>
      </x:c>
      <x:c r="C2421" s="0" t="s">
        <x:v>73</x:v>
      </x:c>
      <x:c r="D2421" s="0" t="s">
        <x:v>147</x:v>
      </x:c>
      <x:c r="E2421" s="0" t="s">
        <x:v>99</x:v>
      </x:c>
      <x:c r="F2421" s="0" t="s">
        <x:v>100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34828</x:v>
      </x:c>
    </x:row>
    <x:row r="2422" spans="1:12">
      <x:c r="A2422" s="0" t="s">
        <x:v>2</x:v>
      </x:c>
      <x:c r="B2422" s="0" t="s">
        <x:v>4</x:v>
      </x:c>
      <x:c r="C2422" s="0" t="s">
        <x:v>73</x:v>
      </x:c>
      <x:c r="D2422" s="0" t="s">
        <x:v>147</x:v>
      </x:c>
      <x:c r="E2422" s="0" t="s">
        <x:v>99</x:v>
      </x:c>
      <x:c r="F2422" s="0" t="s">
        <x:v>100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37249</x:v>
      </x:c>
    </x:row>
    <x:row r="2423" spans="1:12">
      <x:c r="A2423" s="0" t="s">
        <x:v>2</x:v>
      </x:c>
      <x:c r="B2423" s="0" t="s">
        <x:v>4</x:v>
      </x:c>
      <x:c r="C2423" s="0" t="s">
        <x:v>73</x:v>
      </x:c>
      <x:c r="D2423" s="0" t="s">
        <x:v>147</x:v>
      </x:c>
      <x:c r="E2423" s="0" t="s">
        <x:v>99</x:v>
      </x:c>
      <x:c r="F2423" s="0" t="s">
        <x:v>100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38240</x:v>
      </x:c>
    </x:row>
    <x:row r="2424" spans="1:12">
      <x:c r="A2424" s="0" t="s">
        <x:v>2</x:v>
      </x:c>
      <x:c r="B2424" s="0" t="s">
        <x:v>4</x:v>
      </x:c>
      <x:c r="C2424" s="0" t="s">
        <x:v>73</x:v>
      </x:c>
      <x:c r="D2424" s="0" t="s">
        <x:v>147</x:v>
      </x:c>
      <x:c r="E2424" s="0" t="s">
        <x:v>99</x:v>
      </x:c>
      <x:c r="F2424" s="0" t="s">
        <x:v>100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37410</x:v>
      </x:c>
    </x:row>
    <x:row r="2425" spans="1:12">
      <x:c r="A2425" s="0" t="s">
        <x:v>2</x:v>
      </x:c>
      <x:c r="B2425" s="0" t="s">
        <x:v>4</x:v>
      </x:c>
      <x:c r="C2425" s="0" t="s">
        <x:v>73</x:v>
      </x:c>
      <x:c r="D2425" s="0" t="s">
        <x:v>147</x:v>
      </x:c>
      <x:c r="E2425" s="0" t="s">
        <x:v>99</x:v>
      </x:c>
      <x:c r="F2425" s="0" t="s">
        <x:v>100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40097</x:v>
      </x:c>
    </x:row>
    <x:row r="2426" spans="1:12">
      <x:c r="A2426" s="0" t="s">
        <x:v>2</x:v>
      </x:c>
      <x:c r="B2426" s="0" t="s">
        <x:v>4</x:v>
      </x:c>
      <x:c r="C2426" s="0" t="s">
        <x:v>73</x:v>
      </x:c>
      <x:c r="D2426" s="0" t="s">
        <x:v>147</x:v>
      </x:c>
      <x:c r="E2426" s="0" t="s">
        <x:v>99</x:v>
      </x:c>
      <x:c r="F2426" s="0" t="s">
        <x:v>100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4972</x:v>
      </x:c>
    </x:row>
    <x:row r="2427" spans="1:12">
      <x:c r="A2427" s="0" t="s">
        <x:v>2</x:v>
      </x:c>
      <x:c r="B2427" s="0" t="s">
        <x:v>4</x:v>
      </x:c>
      <x:c r="C2427" s="0" t="s">
        <x:v>73</x:v>
      </x:c>
      <x:c r="D2427" s="0" t="s">
        <x:v>147</x:v>
      </x:c>
      <x:c r="E2427" s="0" t="s">
        <x:v>99</x:v>
      </x:c>
      <x:c r="F2427" s="0" t="s">
        <x:v>100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6530</x:v>
      </x:c>
    </x:row>
    <x:row r="2428" spans="1:12">
      <x:c r="A2428" s="0" t="s">
        <x:v>2</x:v>
      </x:c>
      <x:c r="B2428" s="0" t="s">
        <x:v>4</x:v>
      </x:c>
      <x:c r="C2428" s="0" t="s">
        <x:v>73</x:v>
      </x:c>
      <x:c r="D2428" s="0" t="s">
        <x:v>147</x:v>
      </x:c>
      <x:c r="E2428" s="0" t="s">
        <x:v>99</x:v>
      </x:c>
      <x:c r="F2428" s="0" t="s">
        <x:v>100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8495</x:v>
      </x:c>
    </x:row>
    <x:row r="2429" spans="1:12">
      <x:c r="A2429" s="0" t="s">
        <x:v>2</x:v>
      </x:c>
      <x:c r="B2429" s="0" t="s">
        <x:v>4</x:v>
      </x:c>
      <x:c r="C2429" s="0" t="s">
        <x:v>73</x:v>
      </x:c>
      <x:c r="D2429" s="0" t="s">
        <x:v>147</x:v>
      </x:c>
      <x:c r="E2429" s="0" t="s">
        <x:v>99</x:v>
      </x:c>
      <x:c r="F2429" s="0" t="s">
        <x:v>100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9334</x:v>
      </x:c>
    </x:row>
    <x:row r="2430" spans="1:12">
      <x:c r="A2430" s="0" t="s">
        <x:v>2</x:v>
      </x:c>
      <x:c r="B2430" s="0" t="s">
        <x:v>4</x:v>
      </x:c>
      <x:c r="C2430" s="0" t="s">
        <x:v>73</x:v>
      </x:c>
      <x:c r="D2430" s="0" t="s">
        <x:v>147</x:v>
      </x:c>
      <x:c r="E2430" s="0" t="s">
        <x:v>99</x:v>
      </x:c>
      <x:c r="F2430" s="0" t="s">
        <x:v>100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12384</x:v>
      </x:c>
    </x:row>
    <x:row r="2431" spans="1:12">
      <x:c r="A2431" s="0" t="s">
        <x:v>2</x:v>
      </x:c>
      <x:c r="B2431" s="0" t="s">
        <x:v>4</x:v>
      </x:c>
      <x:c r="C2431" s="0" t="s">
        <x:v>73</x:v>
      </x:c>
      <x:c r="D2431" s="0" t="s">
        <x:v>147</x:v>
      </x:c>
      <x:c r="E2431" s="0" t="s">
        <x:v>99</x:v>
      </x:c>
      <x:c r="F2431" s="0" t="s">
        <x:v>100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15513</x:v>
      </x:c>
    </x:row>
    <x:row r="2432" spans="1:12">
      <x:c r="A2432" s="0" t="s">
        <x:v>2</x:v>
      </x:c>
      <x:c r="B2432" s="0" t="s">
        <x:v>4</x:v>
      </x:c>
      <x:c r="C2432" s="0" t="s">
        <x:v>73</x:v>
      </x:c>
      <x:c r="D2432" s="0" t="s">
        <x:v>147</x:v>
      </x:c>
      <x:c r="E2432" s="0" t="s">
        <x:v>99</x:v>
      </x:c>
      <x:c r="F2432" s="0" t="s">
        <x:v>100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17649</x:v>
      </x:c>
    </x:row>
    <x:row r="2433" spans="1:12">
      <x:c r="A2433" s="0" t="s">
        <x:v>2</x:v>
      </x:c>
      <x:c r="B2433" s="0" t="s">
        <x:v>4</x:v>
      </x:c>
      <x:c r="C2433" s="0" t="s">
        <x:v>73</x:v>
      </x:c>
      <x:c r="D2433" s="0" t="s">
        <x:v>147</x:v>
      </x:c>
      <x:c r="E2433" s="0" t="s">
        <x:v>99</x:v>
      </x:c>
      <x:c r="F2433" s="0" t="s">
        <x:v>100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20351</x:v>
      </x:c>
    </x:row>
    <x:row r="2434" spans="1:12">
      <x:c r="A2434" s="0" t="s">
        <x:v>2</x:v>
      </x:c>
      <x:c r="B2434" s="0" t="s">
        <x:v>4</x:v>
      </x:c>
      <x:c r="C2434" s="0" t="s">
        <x:v>73</x:v>
      </x:c>
      <x:c r="D2434" s="0" t="s">
        <x:v>147</x:v>
      </x:c>
      <x:c r="E2434" s="0" t="s">
        <x:v>99</x:v>
      </x:c>
      <x:c r="F2434" s="0" t="s">
        <x:v>100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22750</x:v>
      </x:c>
    </x:row>
    <x:row r="2435" spans="1:12">
      <x:c r="A2435" s="0" t="s">
        <x:v>2</x:v>
      </x:c>
      <x:c r="B2435" s="0" t="s">
        <x:v>4</x:v>
      </x:c>
      <x:c r="C2435" s="0" t="s">
        <x:v>73</x:v>
      </x:c>
      <x:c r="D2435" s="0" t="s">
        <x:v>147</x:v>
      </x:c>
      <x:c r="E2435" s="0" t="s">
        <x:v>99</x:v>
      </x:c>
      <x:c r="F2435" s="0" t="s">
        <x:v>100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25556</x:v>
      </x:c>
    </x:row>
    <x:row r="2436" spans="1:12">
      <x:c r="A2436" s="0" t="s">
        <x:v>2</x:v>
      </x:c>
      <x:c r="B2436" s="0" t="s">
        <x:v>4</x:v>
      </x:c>
      <x:c r="C2436" s="0" t="s">
        <x:v>73</x:v>
      </x:c>
      <x:c r="D2436" s="0" t="s">
        <x:v>147</x:v>
      </x:c>
      <x:c r="E2436" s="0" t="s">
        <x:v>99</x:v>
      </x:c>
      <x:c r="F2436" s="0" t="s">
        <x:v>100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24765</x:v>
      </x:c>
    </x:row>
    <x:row r="2437" spans="1:12">
      <x:c r="A2437" s="0" t="s">
        <x:v>2</x:v>
      </x:c>
      <x:c r="B2437" s="0" t="s">
        <x:v>4</x:v>
      </x:c>
      <x:c r="C2437" s="0" t="s">
        <x:v>73</x:v>
      </x:c>
      <x:c r="D2437" s="0" t="s">
        <x:v>147</x:v>
      </x:c>
      <x:c r="E2437" s="0" t="s">
        <x:v>99</x:v>
      </x:c>
      <x:c r="F2437" s="0" t="s">
        <x:v>100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25101</x:v>
      </x:c>
    </x:row>
    <x:row r="2438" spans="1:12">
      <x:c r="A2438" s="0" t="s">
        <x:v>2</x:v>
      </x:c>
      <x:c r="B2438" s="0" t="s">
        <x:v>4</x:v>
      </x:c>
      <x:c r="C2438" s="0" t="s">
        <x:v>73</x:v>
      </x:c>
      <x:c r="D2438" s="0" t="s">
        <x:v>147</x:v>
      </x:c>
      <x:c r="E2438" s="0" t="s">
        <x:v>99</x:v>
      </x:c>
      <x:c r="F2438" s="0" t="s">
        <x:v>100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73</x:v>
      </x:c>
      <x:c r="D2439" s="0" t="s">
        <x:v>147</x:v>
      </x:c>
      <x:c r="E2439" s="0" t="s">
        <x:v>99</x:v>
      </x:c>
      <x:c r="F2439" s="0" t="s">
        <x:v>100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73</x:v>
      </x:c>
      <x:c r="D2440" s="0" t="s">
        <x:v>147</x:v>
      </x:c>
      <x:c r="E2440" s="0" t="s">
        <x:v>99</x:v>
      </x:c>
      <x:c r="F2440" s="0" t="s">
        <x:v>100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73</x:v>
      </x:c>
      <x:c r="D2441" s="0" t="s">
        <x:v>147</x:v>
      </x:c>
      <x:c r="E2441" s="0" t="s">
        <x:v>99</x:v>
      </x:c>
      <x:c r="F2441" s="0" t="s">
        <x:v>100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30</x:v>
      </x:c>
    </x:row>
    <x:row r="2442" spans="1:12">
      <x:c r="A2442" s="0" t="s">
        <x:v>2</x:v>
      </x:c>
      <x:c r="B2442" s="0" t="s">
        <x:v>4</x:v>
      </x:c>
      <x:c r="C2442" s="0" t="s">
        <x:v>73</x:v>
      </x:c>
      <x:c r="D2442" s="0" t="s">
        <x:v>147</x:v>
      </x:c>
      <x:c r="E2442" s="0" t="s">
        <x:v>99</x:v>
      </x:c>
      <x:c r="F2442" s="0" t="s">
        <x:v>100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110</x:v>
      </x:c>
    </x:row>
    <x:row r="2443" spans="1:12">
      <x:c r="A2443" s="0" t="s">
        <x:v>2</x:v>
      </x:c>
      <x:c r="B2443" s="0" t="s">
        <x:v>4</x:v>
      </x:c>
      <x:c r="C2443" s="0" t="s">
        <x:v>73</x:v>
      </x:c>
      <x:c r="D2443" s="0" t="s">
        <x:v>147</x:v>
      </x:c>
      <x:c r="E2443" s="0" t="s">
        <x:v>99</x:v>
      </x:c>
      <x:c r="F2443" s="0" t="s">
        <x:v>100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73</x:v>
      </x:c>
      <x:c r="D2444" s="0" t="s">
        <x:v>147</x:v>
      </x:c>
      <x:c r="E2444" s="0" t="s">
        <x:v>99</x:v>
      </x:c>
      <x:c r="F2444" s="0" t="s">
        <x:v>100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73</x:v>
      </x:c>
      <x:c r="D2445" s="0" t="s">
        <x:v>147</x:v>
      </x:c>
      <x:c r="E2445" s="0" t="s">
        <x:v>99</x:v>
      </x:c>
      <x:c r="F2445" s="0" t="s">
        <x:v>100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73</x:v>
      </x:c>
      <x:c r="D2446" s="0" t="s">
        <x:v>147</x:v>
      </x:c>
      <x:c r="E2446" s="0" t="s">
        <x:v>99</x:v>
      </x:c>
      <x:c r="F2446" s="0" t="s">
        <x:v>100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73</x:v>
      </x:c>
      <x:c r="D2447" s="0" t="s">
        <x:v>147</x:v>
      </x:c>
      <x:c r="E2447" s="0" t="s">
        <x:v>99</x:v>
      </x:c>
      <x:c r="F2447" s="0" t="s">
        <x:v>100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73</x:v>
      </x:c>
      <x:c r="D2448" s="0" t="s">
        <x:v>147</x:v>
      </x:c>
      <x:c r="E2448" s="0" t="s">
        <x:v>99</x:v>
      </x:c>
      <x:c r="F2448" s="0" t="s">
        <x:v>100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73</x:v>
      </x:c>
      <x:c r="D2449" s="0" t="s">
        <x:v>147</x:v>
      </x:c>
      <x:c r="E2449" s="0" t="s">
        <x:v>99</x:v>
      </x:c>
      <x:c r="F2449" s="0" t="s">
        <x:v>100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73</x:v>
      </x:c>
      <x:c r="D2450" s="0" t="s">
        <x:v>147</x:v>
      </x:c>
      <x:c r="E2450" s="0" t="s">
        <x:v>101</x:v>
      </x:c>
      <x:c r="F2450" s="0" t="s">
        <x:v>102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61131</x:v>
      </x:c>
    </x:row>
    <x:row r="2451" spans="1:12">
      <x:c r="A2451" s="0" t="s">
        <x:v>2</x:v>
      </x:c>
      <x:c r="B2451" s="0" t="s">
        <x:v>4</x:v>
      </x:c>
      <x:c r="C2451" s="0" t="s">
        <x:v>73</x:v>
      </x:c>
      <x:c r="D2451" s="0" t="s">
        <x:v>147</x:v>
      </x:c>
      <x:c r="E2451" s="0" t="s">
        <x:v>101</x:v>
      </x:c>
      <x:c r="F2451" s="0" t="s">
        <x:v>102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77444</x:v>
      </x:c>
    </x:row>
    <x:row r="2452" spans="1:12">
      <x:c r="A2452" s="0" t="s">
        <x:v>2</x:v>
      </x:c>
      <x:c r="B2452" s="0" t="s">
        <x:v>4</x:v>
      </x:c>
      <x:c r="C2452" s="0" t="s">
        <x:v>73</x:v>
      </x:c>
      <x:c r="D2452" s="0" t="s">
        <x:v>147</x:v>
      </x:c>
      <x:c r="E2452" s="0" t="s">
        <x:v>101</x:v>
      </x:c>
      <x:c r="F2452" s="0" t="s">
        <x:v>102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87531</x:v>
      </x:c>
    </x:row>
    <x:row r="2453" spans="1:12">
      <x:c r="A2453" s="0" t="s">
        <x:v>2</x:v>
      </x:c>
      <x:c r="B2453" s="0" t="s">
        <x:v>4</x:v>
      </x:c>
      <x:c r="C2453" s="0" t="s">
        <x:v>73</x:v>
      </x:c>
      <x:c r="D2453" s="0" t="s">
        <x:v>147</x:v>
      </x:c>
      <x:c r="E2453" s="0" t="s">
        <x:v>101</x:v>
      </x:c>
      <x:c r="F2453" s="0" t="s">
        <x:v>102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96447</x:v>
      </x:c>
    </x:row>
    <x:row r="2454" spans="1:12">
      <x:c r="A2454" s="0" t="s">
        <x:v>2</x:v>
      </x:c>
      <x:c r="B2454" s="0" t="s">
        <x:v>4</x:v>
      </x:c>
      <x:c r="C2454" s="0" t="s">
        <x:v>73</x:v>
      </x:c>
      <x:c r="D2454" s="0" t="s">
        <x:v>147</x:v>
      </x:c>
      <x:c r="E2454" s="0" t="s">
        <x:v>101</x:v>
      </x:c>
      <x:c r="F2454" s="0" t="s">
        <x:v>102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104874</x:v>
      </x:c>
    </x:row>
    <x:row r="2455" spans="1:12">
      <x:c r="A2455" s="0" t="s">
        <x:v>2</x:v>
      </x:c>
      <x:c r="B2455" s="0" t="s">
        <x:v>4</x:v>
      </x:c>
      <x:c r="C2455" s="0" t="s">
        <x:v>73</x:v>
      </x:c>
      <x:c r="D2455" s="0" t="s">
        <x:v>147</x:v>
      </x:c>
      <x:c r="E2455" s="0" t="s">
        <x:v>101</x:v>
      </x:c>
      <x:c r="F2455" s="0" t="s">
        <x:v>102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112324</x:v>
      </x:c>
    </x:row>
    <x:row r="2456" spans="1:12">
      <x:c r="A2456" s="0" t="s">
        <x:v>2</x:v>
      </x:c>
      <x:c r="B2456" s="0" t="s">
        <x:v>4</x:v>
      </x:c>
      <x:c r="C2456" s="0" t="s">
        <x:v>73</x:v>
      </x:c>
      <x:c r="D2456" s="0" t="s">
        <x:v>147</x:v>
      </x:c>
      <x:c r="E2456" s="0" t="s">
        <x:v>101</x:v>
      </x:c>
      <x:c r="F2456" s="0" t="s">
        <x:v>102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122498</x:v>
      </x:c>
    </x:row>
    <x:row r="2457" spans="1:12">
      <x:c r="A2457" s="0" t="s">
        <x:v>2</x:v>
      </x:c>
      <x:c r="B2457" s="0" t="s">
        <x:v>4</x:v>
      </x:c>
      <x:c r="C2457" s="0" t="s">
        <x:v>73</x:v>
      </x:c>
      <x:c r="D2457" s="0" t="s">
        <x:v>147</x:v>
      </x:c>
      <x:c r="E2457" s="0" t="s">
        <x:v>101</x:v>
      </x:c>
      <x:c r="F2457" s="0" t="s">
        <x:v>102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131126</x:v>
      </x:c>
    </x:row>
    <x:row r="2458" spans="1:12">
      <x:c r="A2458" s="0" t="s">
        <x:v>2</x:v>
      </x:c>
      <x:c r="B2458" s="0" t="s">
        <x:v>4</x:v>
      </x:c>
      <x:c r="C2458" s="0" t="s">
        <x:v>73</x:v>
      </x:c>
      <x:c r="D2458" s="0" t="s">
        <x:v>147</x:v>
      </x:c>
      <x:c r="E2458" s="0" t="s">
        <x:v>101</x:v>
      </x:c>
      <x:c r="F2458" s="0" t="s">
        <x:v>102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141892</x:v>
      </x:c>
    </x:row>
    <x:row r="2459" spans="1:12">
      <x:c r="A2459" s="0" t="s">
        <x:v>2</x:v>
      </x:c>
      <x:c r="B2459" s="0" t="s">
        <x:v>4</x:v>
      </x:c>
      <x:c r="C2459" s="0" t="s">
        <x:v>73</x:v>
      </x:c>
      <x:c r="D2459" s="0" t="s">
        <x:v>147</x:v>
      </x:c>
      <x:c r="E2459" s="0" t="s">
        <x:v>101</x:v>
      </x:c>
      <x:c r="F2459" s="0" t="s">
        <x:v>102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149510</x:v>
      </x:c>
    </x:row>
    <x:row r="2460" spans="1:12">
      <x:c r="A2460" s="0" t="s">
        <x:v>2</x:v>
      </x:c>
      <x:c r="B2460" s="0" t="s">
        <x:v>4</x:v>
      </x:c>
      <x:c r="C2460" s="0" t="s">
        <x:v>73</x:v>
      </x:c>
      <x:c r="D2460" s="0" t="s">
        <x:v>147</x:v>
      </x:c>
      <x:c r="E2460" s="0" t="s">
        <x:v>101</x:v>
      </x:c>
      <x:c r="F2460" s="0" t="s">
        <x:v>102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162523</x:v>
      </x:c>
    </x:row>
    <x:row r="2461" spans="1:12">
      <x:c r="A2461" s="0" t="s">
        <x:v>2</x:v>
      </x:c>
      <x:c r="B2461" s="0" t="s">
        <x:v>4</x:v>
      </x:c>
      <x:c r="C2461" s="0" t="s">
        <x:v>73</x:v>
      </x:c>
      <x:c r="D2461" s="0" t="s">
        <x:v>147</x:v>
      </x:c>
      <x:c r="E2461" s="0" t="s">
        <x:v>101</x:v>
      </x:c>
      <x:c r="F2461" s="0" t="s">
        <x:v>102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149119</x:v>
      </x:c>
    </x:row>
    <x:row r="2462" spans="1:12">
      <x:c r="A2462" s="0" t="s">
        <x:v>2</x:v>
      </x:c>
      <x:c r="B2462" s="0" t="s">
        <x:v>4</x:v>
      </x:c>
      <x:c r="C2462" s="0" t="s">
        <x:v>73</x:v>
      </x:c>
      <x:c r="D2462" s="0" t="s">
        <x:v>147</x:v>
      </x:c>
      <x:c r="E2462" s="0" t="s">
        <x:v>101</x:v>
      </x:c>
      <x:c r="F2462" s="0" t="s">
        <x:v>102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49469</x:v>
      </x:c>
    </x:row>
    <x:row r="2463" spans="1:12">
      <x:c r="A2463" s="0" t="s">
        <x:v>2</x:v>
      </x:c>
      <x:c r="B2463" s="0" t="s">
        <x:v>4</x:v>
      </x:c>
      <x:c r="C2463" s="0" t="s">
        <x:v>73</x:v>
      </x:c>
      <x:c r="D2463" s="0" t="s">
        <x:v>147</x:v>
      </x:c>
      <x:c r="E2463" s="0" t="s">
        <x:v>101</x:v>
      </x:c>
      <x:c r="F2463" s="0" t="s">
        <x:v>102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62728</x:v>
      </x:c>
    </x:row>
    <x:row r="2464" spans="1:12">
      <x:c r="A2464" s="0" t="s">
        <x:v>2</x:v>
      </x:c>
      <x:c r="B2464" s="0" t="s">
        <x:v>4</x:v>
      </x:c>
      <x:c r="C2464" s="0" t="s">
        <x:v>73</x:v>
      </x:c>
      <x:c r="D2464" s="0" t="s">
        <x:v>147</x:v>
      </x:c>
      <x:c r="E2464" s="0" t="s">
        <x:v>101</x:v>
      </x:c>
      <x:c r="F2464" s="0" t="s">
        <x:v>102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71180</x:v>
      </x:c>
    </x:row>
    <x:row r="2465" spans="1:12">
      <x:c r="A2465" s="0" t="s">
        <x:v>2</x:v>
      </x:c>
      <x:c r="B2465" s="0" t="s">
        <x:v>4</x:v>
      </x:c>
      <x:c r="C2465" s="0" t="s">
        <x:v>73</x:v>
      </x:c>
      <x:c r="D2465" s="0" t="s">
        <x:v>147</x:v>
      </x:c>
      <x:c r="E2465" s="0" t="s">
        <x:v>101</x:v>
      </x:c>
      <x:c r="F2465" s="0" t="s">
        <x:v>102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79910</x:v>
      </x:c>
    </x:row>
    <x:row r="2466" spans="1:12">
      <x:c r="A2466" s="0" t="s">
        <x:v>2</x:v>
      </x:c>
      <x:c r="B2466" s="0" t="s">
        <x:v>4</x:v>
      </x:c>
      <x:c r="C2466" s="0" t="s">
        <x:v>73</x:v>
      </x:c>
      <x:c r="D2466" s="0" t="s">
        <x:v>147</x:v>
      </x:c>
      <x:c r="E2466" s="0" t="s">
        <x:v>101</x:v>
      </x:c>
      <x:c r="F2466" s="0" t="s">
        <x:v>102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86074</x:v>
      </x:c>
    </x:row>
    <x:row r="2467" spans="1:12">
      <x:c r="A2467" s="0" t="s">
        <x:v>2</x:v>
      </x:c>
      <x:c r="B2467" s="0" t="s">
        <x:v>4</x:v>
      </x:c>
      <x:c r="C2467" s="0" t="s">
        <x:v>73</x:v>
      </x:c>
      <x:c r="D2467" s="0" t="s">
        <x:v>147</x:v>
      </x:c>
      <x:c r="E2467" s="0" t="s">
        <x:v>101</x:v>
      </x:c>
      <x:c r="F2467" s="0" t="s">
        <x:v>102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91512</x:v>
      </x:c>
    </x:row>
    <x:row r="2468" spans="1:12">
      <x:c r="A2468" s="0" t="s">
        <x:v>2</x:v>
      </x:c>
      <x:c r="B2468" s="0" t="s">
        <x:v>4</x:v>
      </x:c>
      <x:c r="C2468" s="0" t="s">
        <x:v>73</x:v>
      </x:c>
      <x:c r="D2468" s="0" t="s">
        <x:v>147</x:v>
      </x:c>
      <x:c r="E2468" s="0" t="s">
        <x:v>101</x:v>
      </x:c>
      <x:c r="F2468" s="0" t="s">
        <x:v>102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100238</x:v>
      </x:c>
    </x:row>
    <x:row r="2469" spans="1:12">
      <x:c r="A2469" s="0" t="s">
        <x:v>2</x:v>
      </x:c>
      <x:c r="B2469" s="0" t="s">
        <x:v>4</x:v>
      </x:c>
      <x:c r="C2469" s="0" t="s">
        <x:v>73</x:v>
      </x:c>
      <x:c r="D2469" s="0" t="s">
        <x:v>147</x:v>
      </x:c>
      <x:c r="E2469" s="0" t="s">
        <x:v>101</x:v>
      </x:c>
      <x:c r="F2469" s="0" t="s">
        <x:v>102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107527</x:v>
      </x:c>
    </x:row>
    <x:row r="2470" spans="1:12">
      <x:c r="A2470" s="0" t="s">
        <x:v>2</x:v>
      </x:c>
      <x:c r="B2470" s="0" t="s">
        <x:v>4</x:v>
      </x:c>
      <x:c r="C2470" s="0" t="s">
        <x:v>73</x:v>
      </x:c>
      <x:c r="D2470" s="0" t="s">
        <x:v>147</x:v>
      </x:c>
      <x:c r="E2470" s="0" t="s">
        <x:v>101</x:v>
      </x:c>
      <x:c r="F2470" s="0" t="s">
        <x:v>102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115588</x:v>
      </x:c>
    </x:row>
    <x:row r="2471" spans="1:12">
      <x:c r="A2471" s="0" t="s">
        <x:v>2</x:v>
      </x:c>
      <x:c r="B2471" s="0" t="s">
        <x:v>4</x:v>
      </x:c>
      <x:c r="C2471" s="0" t="s">
        <x:v>73</x:v>
      </x:c>
      <x:c r="D2471" s="0" t="s">
        <x:v>147</x:v>
      </x:c>
      <x:c r="E2471" s="0" t="s">
        <x:v>101</x:v>
      </x:c>
      <x:c r="F2471" s="0" t="s">
        <x:v>102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116935</x:v>
      </x:c>
    </x:row>
    <x:row r="2472" spans="1:12">
      <x:c r="A2472" s="0" t="s">
        <x:v>2</x:v>
      </x:c>
      <x:c r="B2472" s="0" t="s">
        <x:v>4</x:v>
      </x:c>
      <x:c r="C2472" s="0" t="s">
        <x:v>73</x:v>
      </x:c>
      <x:c r="D2472" s="0" t="s">
        <x:v>147</x:v>
      </x:c>
      <x:c r="E2472" s="0" t="s">
        <x:v>101</x:v>
      </x:c>
      <x:c r="F2472" s="0" t="s">
        <x:v>102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131000</x:v>
      </x:c>
    </x:row>
    <x:row r="2473" spans="1:12">
      <x:c r="A2473" s="0" t="s">
        <x:v>2</x:v>
      </x:c>
      <x:c r="B2473" s="0" t="s">
        <x:v>4</x:v>
      </x:c>
      <x:c r="C2473" s="0" t="s">
        <x:v>73</x:v>
      </x:c>
      <x:c r="D2473" s="0" t="s">
        <x:v>147</x:v>
      </x:c>
      <x:c r="E2473" s="0" t="s">
        <x:v>101</x:v>
      </x:c>
      <x:c r="F2473" s="0" t="s">
        <x:v>102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116996</x:v>
      </x:c>
    </x:row>
    <x:row r="2474" spans="1:12">
      <x:c r="A2474" s="0" t="s">
        <x:v>2</x:v>
      </x:c>
      <x:c r="B2474" s="0" t="s">
        <x:v>4</x:v>
      </x:c>
      <x:c r="C2474" s="0" t="s">
        <x:v>73</x:v>
      </x:c>
      <x:c r="D2474" s="0" t="s">
        <x:v>147</x:v>
      </x:c>
      <x:c r="E2474" s="0" t="s">
        <x:v>101</x:v>
      </x:c>
      <x:c r="F2474" s="0" t="s">
        <x:v>102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11661</x:v>
      </x:c>
    </x:row>
    <x:row r="2475" spans="1:12">
      <x:c r="A2475" s="0" t="s">
        <x:v>2</x:v>
      </x:c>
      <x:c r="B2475" s="0" t="s">
        <x:v>4</x:v>
      </x:c>
      <x:c r="C2475" s="0" t="s">
        <x:v>73</x:v>
      </x:c>
      <x:c r="D2475" s="0" t="s">
        <x:v>147</x:v>
      </x:c>
      <x:c r="E2475" s="0" t="s">
        <x:v>101</x:v>
      </x:c>
      <x:c r="F2475" s="0" t="s">
        <x:v>102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14709</x:v>
      </x:c>
    </x:row>
    <x:row r="2476" spans="1:12">
      <x:c r="A2476" s="0" t="s">
        <x:v>2</x:v>
      </x:c>
      <x:c r="B2476" s="0" t="s">
        <x:v>4</x:v>
      </x:c>
      <x:c r="C2476" s="0" t="s">
        <x:v>73</x:v>
      </x:c>
      <x:c r="D2476" s="0" t="s">
        <x:v>147</x:v>
      </x:c>
      <x:c r="E2476" s="0" t="s">
        <x:v>101</x:v>
      </x:c>
      <x:c r="F2476" s="0" t="s">
        <x:v>102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16332</x:v>
      </x:c>
    </x:row>
    <x:row r="2477" spans="1:12">
      <x:c r="A2477" s="0" t="s">
        <x:v>2</x:v>
      </x:c>
      <x:c r="B2477" s="0" t="s">
        <x:v>4</x:v>
      </x:c>
      <x:c r="C2477" s="0" t="s">
        <x:v>73</x:v>
      </x:c>
      <x:c r="D2477" s="0" t="s">
        <x:v>147</x:v>
      </x:c>
      <x:c r="E2477" s="0" t="s">
        <x:v>101</x:v>
      </x:c>
      <x:c r="F2477" s="0" t="s">
        <x:v>102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16501</x:v>
      </x:c>
    </x:row>
    <x:row r="2478" spans="1:12">
      <x:c r="A2478" s="0" t="s">
        <x:v>2</x:v>
      </x:c>
      <x:c r="B2478" s="0" t="s">
        <x:v>4</x:v>
      </x:c>
      <x:c r="C2478" s="0" t="s">
        <x:v>73</x:v>
      </x:c>
      <x:c r="D2478" s="0" t="s">
        <x:v>147</x:v>
      </x:c>
      <x:c r="E2478" s="0" t="s">
        <x:v>101</x:v>
      </x:c>
      <x:c r="F2478" s="0" t="s">
        <x:v>102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18750</x:v>
      </x:c>
    </x:row>
    <x:row r="2479" spans="1:12">
      <x:c r="A2479" s="0" t="s">
        <x:v>2</x:v>
      </x:c>
      <x:c r="B2479" s="0" t="s">
        <x:v>4</x:v>
      </x:c>
      <x:c r="C2479" s="0" t="s">
        <x:v>73</x:v>
      </x:c>
      <x:c r="D2479" s="0" t="s">
        <x:v>147</x:v>
      </x:c>
      <x:c r="E2479" s="0" t="s">
        <x:v>101</x:v>
      </x:c>
      <x:c r="F2479" s="0" t="s">
        <x:v>102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20776</x:v>
      </x:c>
    </x:row>
    <x:row r="2480" spans="1:12">
      <x:c r="A2480" s="0" t="s">
        <x:v>2</x:v>
      </x:c>
      <x:c r="B2480" s="0" t="s">
        <x:v>4</x:v>
      </x:c>
      <x:c r="C2480" s="0" t="s">
        <x:v>73</x:v>
      </x:c>
      <x:c r="D2480" s="0" t="s">
        <x:v>147</x:v>
      </x:c>
      <x:c r="E2480" s="0" t="s">
        <x:v>101</x:v>
      </x:c>
      <x:c r="F2480" s="0" t="s">
        <x:v>102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22191</x:v>
      </x:c>
    </x:row>
    <x:row r="2481" spans="1:12">
      <x:c r="A2481" s="0" t="s">
        <x:v>2</x:v>
      </x:c>
      <x:c r="B2481" s="0" t="s">
        <x:v>4</x:v>
      </x:c>
      <x:c r="C2481" s="0" t="s">
        <x:v>73</x:v>
      </x:c>
      <x:c r="D2481" s="0" t="s">
        <x:v>147</x:v>
      </x:c>
      <x:c r="E2481" s="0" t="s">
        <x:v>101</x:v>
      </x:c>
      <x:c r="F2481" s="0" t="s">
        <x:v>102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23583</x:v>
      </x:c>
    </x:row>
    <x:row r="2482" spans="1:12">
      <x:c r="A2482" s="0" t="s">
        <x:v>2</x:v>
      </x:c>
      <x:c r="B2482" s="0" t="s">
        <x:v>4</x:v>
      </x:c>
      <x:c r="C2482" s="0" t="s">
        <x:v>73</x:v>
      </x:c>
      <x:c r="D2482" s="0" t="s">
        <x:v>147</x:v>
      </x:c>
      <x:c r="E2482" s="0" t="s">
        <x:v>101</x:v>
      </x:c>
      <x:c r="F2482" s="0" t="s">
        <x:v>102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26300</x:v>
      </x:c>
    </x:row>
    <x:row r="2483" spans="1:12">
      <x:c r="A2483" s="0" t="s">
        <x:v>2</x:v>
      </x:c>
      <x:c r="B2483" s="0" t="s">
        <x:v>4</x:v>
      </x:c>
      <x:c r="C2483" s="0" t="s">
        <x:v>73</x:v>
      </x:c>
      <x:c r="D2483" s="0" t="s">
        <x:v>147</x:v>
      </x:c>
      <x:c r="E2483" s="0" t="s">
        <x:v>101</x:v>
      </x:c>
      <x:c r="F2483" s="0" t="s">
        <x:v>102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32572</x:v>
      </x:c>
    </x:row>
    <x:row r="2484" spans="1:12">
      <x:c r="A2484" s="0" t="s">
        <x:v>2</x:v>
      </x:c>
      <x:c r="B2484" s="0" t="s">
        <x:v>4</x:v>
      </x:c>
      <x:c r="C2484" s="0" t="s">
        <x:v>73</x:v>
      </x:c>
      <x:c r="D2484" s="0" t="s">
        <x:v>147</x:v>
      </x:c>
      <x:c r="E2484" s="0" t="s">
        <x:v>101</x:v>
      </x:c>
      <x:c r="F2484" s="0" t="s">
        <x:v>102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31523</x:v>
      </x:c>
    </x:row>
    <x:row r="2485" spans="1:12">
      <x:c r="A2485" s="0" t="s">
        <x:v>2</x:v>
      </x:c>
      <x:c r="B2485" s="0" t="s">
        <x:v>4</x:v>
      </x:c>
      <x:c r="C2485" s="0" t="s">
        <x:v>73</x:v>
      </x:c>
      <x:c r="D2485" s="0" t="s">
        <x:v>147</x:v>
      </x:c>
      <x:c r="E2485" s="0" t="s">
        <x:v>101</x:v>
      </x:c>
      <x:c r="F2485" s="0" t="s">
        <x:v>102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31970</x:v>
      </x:c>
    </x:row>
    <x:row r="2486" spans="1:12">
      <x:c r="A2486" s="0" t="s">
        <x:v>2</x:v>
      </x:c>
      <x:c r="B2486" s="0" t="s">
        <x:v>4</x:v>
      </x:c>
      <x:c r="C2486" s="0" t="s">
        <x:v>73</x:v>
      </x:c>
      <x:c r="D2486" s="0" t="s">
        <x:v>147</x:v>
      </x:c>
      <x:c r="E2486" s="0" t="s">
        <x:v>101</x:v>
      </x:c>
      <x:c r="F2486" s="0" t="s">
        <x:v>102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73</x:v>
      </x:c>
      <x:c r="D2487" s="0" t="s">
        <x:v>147</x:v>
      </x:c>
      <x:c r="E2487" s="0" t="s">
        <x:v>101</x:v>
      </x:c>
      <x:c r="F2487" s="0" t="s">
        <x:v>102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73</x:v>
      </x:c>
      <x:c r="D2488" s="0" t="s">
        <x:v>147</x:v>
      </x:c>
      <x:c r="E2488" s="0" t="s">
        <x:v>101</x:v>
      </x:c>
      <x:c r="F2488" s="0" t="s">
        <x:v>102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73</x:v>
      </x:c>
      <x:c r="D2489" s="0" t="s">
        <x:v>147</x:v>
      </x:c>
      <x:c r="E2489" s="0" t="s">
        <x:v>101</x:v>
      </x:c>
      <x:c r="F2489" s="0" t="s">
        <x:v>102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37</x:v>
      </x:c>
    </x:row>
    <x:row r="2490" spans="1:12">
      <x:c r="A2490" s="0" t="s">
        <x:v>2</x:v>
      </x:c>
      <x:c r="B2490" s="0" t="s">
        <x:v>4</x:v>
      </x:c>
      <x:c r="C2490" s="0" t="s">
        <x:v>73</x:v>
      </x:c>
      <x:c r="D2490" s="0" t="s">
        <x:v>147</x:v>
      </x:c>
      <x:c r="E2490" s="0" t="s">
        <x:v>101</x:v>
      </x:c>
      <x:c r="F2490" s="0" t="s">
        <x:v>102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73</x:v>
      </x:c>
      <x:c r="D2491" s="0" t="s">
        <x:v>147</x:v>
      </x:c>
      <x:c r="E2491" s="0" t="s">
        <x:v>101</x:v>
      </x:c>
      <x:c r="F2491" s="0" t="s">
        <x:v>102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73</x:v>
      </x:c>
      <x:c r="D2492" s="0" t="s">
        <x:v>147</x:v>
      </x:c>
      <x:c r="E2492" s="0" t="s">
        <x:v>101</x:v>
      </x:c>
      <x:c r="F2492" s="0" t="s">
        <x:v>102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69</x:v>
      </x:c>
    </x:row>
    <x:row r="2493" spans="1:12">
      <x:c r="A2493" s="0" t="s">
        <x:v>2</x:v>
      </x:c>
      <x:c r="B2493" s="0" t="s">
        <x:v>4</x:v>
      </x:c>
      <x:c r="C2493" s="0" t="s">
        <x:v>73</x:v>
      </x:c>
      <x:c r="D2493" s="0" t="s">
        <x:v>147</x:v>
      </x:c>
      <x:c r="E2493" s="0" t="s">
        <x:v>101</x:v>
      </x:c>
      <x:c r="F2493" s="0" t="s">
        <x:v>102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15</x:v>
      </x:c>
    </x:row>
    <x:row r="2494" spans="1:12">
      <x:c r="A2494" s="0" t="s">
        <x:v>2</x:v>
      </x:c>
      <x:c r="B2494" s="0" t="s">
        <x:v>4</x:v>
      </x:c>
      <x:c r="C2494" s="0" t="s">
        <x:v>73</x:v>
      </x:c>
      <x:c r="D2494" s="0" t="s">
        <x:v>147</x:v>
      </x:c>
      <x:c r="E2494" s="0" t="s">
        <x:v>101</x:v>
      </x:c>
      <x:c r="F2494" s="0" t="s">
        <x:v>102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73</x:v>
      </x:c>
      <x:c r="D2495" s="0" t="s">
        <x:v>147</x:v>
      </x:c>
      <x:c r="E2495" s="0" t="s">
        <x:v>101</x:v>
      </x:c>
      <x:c r="F2495" s="0" t="s">
        <x:v>102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73</x:v>
      </x:c>
      <x:c r="D2496" s="0" t="s">
        <x:v>147</x:v>
      </x:c>
      <x:c r="E2496" s="0" t="s">
        <x:v>101</x:v>
      </x:c>
      <x:c r="F2496" s="0" t="s">
        <x:v>102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73</x:v>
      </x:c>
      <x:c r="D2497" s="0" t="s">
        <x:v>147</x:v>
      </x:c>
      <x:c r="E2497" s="0" t="s">
        <x:v>101</x:v>
      </x:c>
      <x:c r="F2497" s="0" t="s">
        <x:v>102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153</x:v>
      </x:c>
    </x:row>
    <x:row r="2498" spans="1:12">
      <x:c r="A2498" s="0" t="s">
        <x:v>2</x:v>
      </x:c>
      <x:c r="B2498" s="0" t="s">
        <x:v>4</x:v>
      </x:c>
      <x:c r="C2498" s="0" t="s">
        <x:v>73</x:v>
      </x:c>
      <x:c r="D2498" s="0" t="s">
        <x:v>147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25220</x:v>
      </x:c>
    </x:row>
    <x:row r="2499" spans="1:12">
      <x:c r="A2499" s="0" t="s">
        <x:v>2</x:v>
      </x:c>
      <x:c r="B2499" s="0" t="s">
        <x:v>4</x:v>
      </x:c>
      <x:c r="C2499" s="0" t="s">
        <x:v>73</x:v>
      </x:c>
      <x:c r="D2499" s="0" t="s">
        <x:v>147</x:v>
      </x:c>
      <x:c r="E2499" s="0" t="s">
        <x:v>103</x:v>
      </x:c>
      <x:c r="F2499" s="0" t="s">
        <x:v>104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31498</x:v>
      </x:c>
    </x:row>
    <x:row r="2500" spans="1:12">
      <x:c r="A2500" s="0" t="s">
        <x:v>2</x:v>
      </x:c>
      <x:c r="B2500" s="0" t="s">
        <x:v>4</x:v>
      </x:c>
      <x:c r="C2500" s="0" t="s">
        <x:v>73</x:v>
      </x:c>
      <x:c r="D2500" s="0" t="s">
        <x:v>147</x:v>
      </x:c>
      <x:c r="E2500" s="0" t="s">
        <x:v>103</x:v>
      </x:c>
      <x:c r="F2500" s="0" t="s">
        <x:v>104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32902</x:v>
      </x:c>
    </x:row>
    <x:row r="2501" spans="1:12">
      <x:c r="A2501" s="0" t="s">
        <x:v>2</x:v>
      </x:c>
      <x:c r="B2501" s="0" t="s">
        <x:v>4</x:v>
      </x:c>
      <x:c r="C2501" s="0" t="s">
        <x:v>73</x:v>
      </x:c>
      <x:c r="D2501" s="0" t="s">
        <x:v>147</x:v>
      </x:c>
      <x:c r="E2501" s="0" t="s">
        <x:v>103</x:v>
      </x:c>
      <x:c r="F2501" s="0" t="s">
        <x:v>104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36027</x:v>
      </x:c>
    </x:row>
    <x:row r="2502" spans="1:12">
      <x:c r="A2502" s="0" t="s">
        <x:v>2</x:v>
      </x:c>
      <x:c r="B2502" s="0" t="s">
        <x:v>4</x:v>
      </x:c>
      <x:c r="C2502" s="0" t="s">
        <x:v>73</x:v>
      </x:c>
      <x:c r="D2502" s="0" t="s">
        <x:v>147</x:v>
      </x:c>
      <x:c r="E2502" s="0" t="s">
        <x:v>103</x:v>
      </x:c>
      <x:c r="F2502" s="0" t="s">
        <x:v>104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40249</x:v>
      </x:c>
    </x:row>
    <x:row r="2503" spans="1:12">
      <x:c r="A2503" s="0" t="s">
        <x:v>2</x:v>
      </x:c>
      <x:c r="B2503" s="0" t="s">
        <x:v>4</x:v>
      </x:c>
      <x:c r="C2503" s="0" t="s">
        <x:v>73</x:v>
      </x:c>
      <x:c r="D2503" s="0" t="s">
        <x:v>147</x:v>
      </x:c>
      <x:c r="E2503" s="0" t="s">
        <x:v>103</x:v>
      </x:c>
      <x:c r="F2503" s="0" t="s">
        <x:v>104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44688</x:v>
      </x:c>
    </x:row>
    <x:row r="2504" spans="1:12">
      <x:c r="A2504" s="0" t="s">
        <x:v>2</x:v>
      </x:c>
      <x:c r="B2504" s="0" t="s">
        <x:v>4</x:v>
      </x:c>
      <x:c r="C2504" s="0" t="s">
        <x:v>73</x:v>
      </x:c>
      <x:c r="D2504" s="0" t="s">
        <x:v>147</x:v>
      </x:c>
      <x:c r="E2504" s="0" t="s">
        <x:v>103</x:v>
      </x:c>
      <x:c r="F2504" s="0" t="s">
        <x:v>104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47211</x:v>
      </x:c>
    </x:row>
    <x:row r="2505" spans="1:12">
      <x:c r="A2505" s="0" t="s">
        <x:v>2</x:v>
      </x:c>
      <x:c r="B2505" s="0" t="s">
        <x:v>4</x:v>
      </x:c>
      <x:c r="C2505" s="0" t="s">
        <x:v>73</x:v>
      </x:c>
      <x:c r="D2505" s="0" t="s">
        <x:v>147</x:v>
      </x:c>
      <x:c r="E2505" s="0" t="s">
        <x:v>103</x:v>
      </x:c>
      <x:c r="F2505" s="0" t="s">
        <x:v>104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51053</x:v>
      </x:c>
    </x:row>
    <x:row r="2506" spans="1:12">
      <x:c r="A2506" s="0" t="s">
        <x:v>2</x:v>
      </x:c>
      <x:c r="B2506" s="0" t="s">
        <x:v>4</x:v>
      </x:c>
      <x:c r="C2506" s="0" t="s">
        <x:v>73</x:v>
      </x:c>
      <x:c r="D2506" s="0" t="s">
        <x:v>147</x:v>
      </x:c>
      <x:c r="E2506" s="0" t="s">
        <x:v>103</x:v>
      </x:c>
      <x:c r="F2506" s="0" t="s">
        <x:v>104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51191</x:v>
      </x:c>
    </x:row>
    <x:row r="2507" spans="1:12">
      <x:c r="A2507" s="0" t="s">
        <x:v>2</x:v>
      </x:c>
      <x:c r="B2507" s="0" t="s">
        <x:v>4</x:v>
      </x:c>
      <x:c r="C2507" s="0" t="s">
        <x:v>73</x:v>
      </x:c>
      <x:c r="D2507" s="0" t="s">
        <x:v>147</x:v>
      </x:c>
      <x:c r="E2507" s="0" t="s">
        <x:v>103</x:v>
      </x:c>
      <x:c r="F2507" s="0" t="s">
        <x:v>104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52729</x:v>
      </x:c>
    </x:row>
    <x:row r="2508" spans="1:12">
      <x:c r="A2508" s="0" t="s">
        <x:v>2</x:v>
      </x:c>
      <x:c r="B2508" s="0" t="s">
        <x:v>4</x:v>
      </x:c>
      <x:c r="C2508" s="0" t="s">
        <x:v>73</x:v>
      </x:c>
      <x:c r="D2508" s="0" t="s">
        <x:v>147</x:v>
      </x:c>
      <x:c r="E2508" s="0" t="s">
        <x:v>103</x:v>
      </x:c>
      <x:c r="F2508" s="0" t="s">
        <x:v>104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57374</x:v>
      </x:c>
    </x:row>
    <x:row r="2509" spans="1:12">
      <x:c r="A2509" s="0" t="s">
        <x:v>2</x:v>
      </x:c>
      <x:c r="B2509" s="0" t="s">
        <x:v>4</x:v>
      </x:c>
      <x:c r="C2509" s="0" t="s">
        <x:v>73</x:v>
      </x:c>
      <x:c r="D2509" s="0" t="s">
        <x:v>147</x:v>
      </x:c>
      <x:c r="E2509" s="0" t="s">
        <x:v>103</x:v>
      </x:c>
      <x:c r="F2509" s="0" t="s">
        <x:v>104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60845</x:v>
      </x:c>
    </x:row>
    <x:row r="2510" spans="1:12">
      <x:c r="A2510" s="0" t="s">
        <x:v>2</x:v>
      </x:c>
      <x:c r="B2510" s="0" t="s">
        <x:v>4</x:v>
      </x:c>
      <x:c r="C2510" s="0" t="s">
        <x:v>73</x:v>
      </x:c>
      <x:c r="D2510" s="0" t="s">
        <x:v>147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19372</x:v>
      </x:c>
    </x:row>
    <x:row r="2511" spans="1:12">
      <x:c r="A2511" s="0" t="s">
        <x:v>2</x:v>
      </x:c>
      <x:c r="B2511" s="0" t="s">
        <x:v>4</x:v>
      </x:c>
      <x:c r="C2511" s="0" t="s">
        <x:v>73</x:v>
      </x:c>
      <x:c r="D2511" s="0" t="s">
        <x:v>147</x:v>
      </x:c>
      <x:c r="E2511" s="0" t="s">
        <x:v>103</x:v>
      </x:c>
      <x:c r="F2511" s="0" t="s">
        <x:v>104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24566</x:v>
      </x:c>
    </x:row>
    <x:row r="2512" spans="1:12">
      <x:c r="A2512" s="0" t="s">
        <x:v>2</x:v>
      </x:c>
      <x:c r="B2512" s="0" t="s">
        <x:v>4</x:v>
      </x:c>
      <x:c r="C2512" s="0" t="s">
        <x:v>73</x:v>
      </x:c>
      <x:c r="D2512" s="0" t="s">
        <x:v>147</x:v>
      </x:c>
      <x:c r="E2512" s="0" t="s">
        <x:v>103</x:v>
      </x:c>
      <x:c r="F2512" s="0" t="s">
        <x:v>104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25761</x:v>
      </x:c>
    </x:row>
    <x:row r="2513" spans="1:12">
      <x:c r="A2513" s="0" t="s">
        <x:v>2</x:v>
      </x:c>
      <x:c r="B2513" s="0" t="s">
        <x:v>4</x:v>
      </x:c>
      <x:c r="C2513" s="0" t="s">
        <x:v>73</x:v>
      </x:c>
      <x:c r="D2513" s="0" t="s">
        <x:v>147</x:v>
      </x:c>
      <x:c r="E2513" s="0" t="s">
        <x:v>103</x:v>
      </x:c>
      <x:c r="F2513" s="0" t="s">
        <x:v>104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28111</x:v>
      </x:c>
    </x:row>
    <x:row r="2514" spans="1:12">
      <x:c r="A2514" s="0" t="s">
        <x:v>2</x:v>
      </x:c>
      <x:c r="B2514" s="0" t="s">
        <x:v>4</x:v>
      </x:c>
      <x:c r="C2514" s="0" t="s">
        <x:v>73</x:v>
      </x:c>
      <x:c r="D2514" s="0" t="s">
        <x:v>147</x:v>
      </x:c>
      <x:c r="E2514" s="0" t="s">
        <x:v>103</x:v>
      </x:c>
      <x:c r="F2514" s="0" t="s">
        <x:v>104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30690</x:v>
      </x:c>
    </x:row>
    <x:row r="2515" spans="1:12">
      <x:c r="A2515" s="0" t="s">
        <x:v>2</x:v>
      </x:c>
      <x:c r="B2515" s="0" t="s">
        <x:v>4</x:v>
      </x:c>
      <x:c r="C2515" s="0" t="s">
        <x:v>73</x:v>
      </x:c>
      <x:c r="D2515" s="0" t="s">
        <x:v>147</x:v>
      </x:c>
      <x:c r="E2515" s="0" t="s">
        <x:v>103</x:v>
      </x:c>
      <x:c r="F2515" s="0" t="s">
        <x:v>104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34065</x:v>
      </x:c>
    </x:row>
    <x:row r="2516" spans="1:12">
      <x:c r="A2516" s="0" t="s">
        <x:v>2</x:v>
      </x:c>
      <x:c r="B2516" s="0" t="s">
        <x:v>4</x:v>
      </x:c>
      <x:c r="C2516" s="0" t="s">
        <x:v>73</x:v>
      </x:c>
      <x:c r="D2516" s="0" t="s">
        <x:v>147</x:v>
      </x:c>
      <x:c r="E2516" s="0" t="s">
        <x:v>103</x:v>
      </x:c>
      <x:c r="F2516" s="0" t="s">
        <x:v>104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35830</x:v>
      </x:c>
    </x:row>
    <x:row r="2517" spans="1:12">
      <x:c r="A2517" s="0" t="s">
        <x:v>2</x:v>
      </x:c>
      <x:c r="B2517" s="0" t="s">
        <x:v>4</x:v>
      </x:c>
      <x:c r="C2517" s="0" t="s">
        <x:v>73</x:v>
      </x:c>
      <x:c r="D2517" s="0" t="s">
        <x:v>147</x:v>
      </x:c>
      <x:c r="E2517" s="0" t="s">
        <x:v>103</x:v>
      </x:c>
      <x:c r="F2517" s="0" t="s">
        <x:v>104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38575</x:v>
      </x:c>
    </x:row>
    <x:row r="2518" spans="1:12">
      <x:c r="A2518" s="0" t="s">
        <x:v>2</x:v>
      </x:c>
      <x:c r="B2518" s="0" t="s">
        <x:v>4</x:v>
      </x:c>
      <x:c r="C2518" s="0" t="s">
        <x:v>73</x:v>
      </x:c>
      <x:c r="D2518" s="0" t="s">
        <x:v>147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38759</x:v>
      </x:c>
    </x:row>
    <x:row r="2519" spans="1:12">
      <x:c r="A2519" s="0" t="s">
        <x:v>2</x:v>
      </x:c>
      <x:c r="B2519" s="0" t="s">
        <x:v>4</x:v>
      </x:c>
      <x:c r="C2519" s="0" t="s">
        <x:v>73</x:v>
      </x:c>
      <x:c r="D2519" s="0" t="s">
        <x:v>147</x:v>
      </x:c>
      <x:c r="E2519" s="0" t="s">
        <x:v>103</x:v>
      </x:c>
      <x:c r="F2519" s="0" t="s">
        <x:v>104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40081</x:v>
      </x:c>
    </x:row>
    <x:row r="2520" spans="1:12">
      <x:c r="A2520" s="0" t="s">
        <x:v>2</x:v>
      </x:c>
      <x:c r="B2520" s="0" t="s">
        <x:v>4</x:v>
      </x:c>
      <x:c r="C2520" s="0" t="s">
        <x:v>73</x:v>
      </x:c>
      <x:c r="D2520" s="0" t="s">
        <x:v>147</x:v>
      </x:c>
      <x:c r="E2520" s="0" t="s">
        <x:v>103</x:v>
      </x:c>
      <x:c r="F2520" s="0" t="s">
        <x:v>104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44431</x:v>
      </x:c>
    </x:row>
    <x:row r="2521" spans="1:12">
      <x:c r="A2521" s="0" t="s">
        <x:v>2</x:v>
      </x:c>
      <x:c r="B2521" s="0" t="s">
        <x:v>4</x:v>
      </x:c>
      <x:c r="C2521" s="0" t="s">
        <x:v>73</x:v>
      </x:c>
      <x:c r="D2521" s="0" t="s">
        <x:v>147</x:v>
      </x:c>
      <x:c r="E2521" s="0" t="s">
        <x:v>103</x:v>
      </x:c>
      <x:c r="F2521" s="0" t="s">
        <x:v>104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46656</x:v>
      </x:c>
    </x:row>
    <x:row r="2522" spans="1:12">
      <x:c r="A2522" s="0" t="s">
        <x:v>2</x:v>
      </x:c>
      <x:c r="B2522" s="0" t="s">
        <x:v>4</x:v>
      </x:c>
      <x:c r="C2522" s="0" t="s">
        <x:v>73</x:v>
      </x:c>
      <x:c r="D2522" s="0" t="s">
        <x:v>147</x:v>
      </x:c>
      <x:c r="E2522" s="0" t="s">
        <x:v>103</x:v>
      </x:c>
      <x:c r="F2522" s="0" t="s">
        <x:v>104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5848</x:v>
      </x:c>
    </x:row>
    <x:row r="2523" spans="1:12">
      <x:c r="A2523" s="0" t="s">
        <x:v>2</x:v>
      </x:c>
      <x:c r="B2523" s="0" t="s">
        <x:v>4</x:v>
      </x:c>
      <x:c r="C2523" s="0" t="s">
        <x:v>73</x:v>
      </x:c>
      <x:c r="D2523" s="0" t="s">
        <x:v>147</x:v>
      </x:c>
      <x:c r="E2523" s="0" t="s">
        <x:v>103</x:v>
      </x:c>
      <x:c r="F2523" s="0" t="s">
        <x:v>104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6932</x:v>
      </x:c>
    </x:row>
    <x:row r="2524" spans="1:12">
      <x:c r="A2524" s="0" t="s">
        <x:v>2</x:v>
      </x:c>
      <x:c r="B2524" s="0" t="s">
        <x:v>4</x:v>
      </x:c>
      <x:c r="C2524" s="0" t="s">
        <x:v>73</x:v>
      </x:c>
      <x:c r="D2524" s="0" t="s">
        <x:v>147</x:v>
      </x:c>
      <x:c r="E2524" s="0" t="s">
        <x:v>103</x:v>
      </x:c>
      <x:c r="F2524" s="0" t="s">
        <x:v>104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7141</x:v>
      </x:c>
    </x:row>
    <x:row r="2525" spans="1:12">
      <x:c r="A2525" s="0" t="s">
        <x:v>2</x:v>
      </x:c>
      <x:c r="B2525" s="0" t="s">
        <x:v>4</x:v>
      </x:c>
      <x:c r="C2525" s="0" t="s">
        <x:v>73</x:v>
      </x:c>
      <x:c r="D2525" s="0" t="s">
        <x:v>147</x:v>
      </x:c>
      <x:c r="E2525" s="0" t="s">
        <x:v>103</x:v>
      </x:c>
      <x:c r="F2525" s="0" t="s">
        <x:v>104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7917</x:v>
      </x:c>
    </x:row>
    <x:row r="2526" spans="1:12">
      <x:c r="A2526" s="0" t="s">
        <x:v>2</x:v>
      </x:c>
      <x:c r="B2526" s="0" t="s">
        <x:v>4</x:v>
      </x:c>
      <x:c r="C2526" s="0" t="s">
        <x:v>73</x:v>
      </x:c>
      <x:c r="D2526" s="0" t="s">
        <x:v>147</x:v>
      </x:c>
      <x:c r="E2526" s="0" t="s">
        <x:v>103</x:v>
      </x:c>
      <x:c r="F2526" s="0" t="s">
        <x:v>104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9559</x:v>
      </x:c>
    </x:row>
    <x:row r="2527" spans="1:12">
      <x:c r="A2527" s="0" t="s">
        <x:v>2</x:v>
      </x:c>
      <x:c r="B2527" s="0" t="s">
        <x:v>4</x:v>
      </x:c>
      <x:c r="C2527" s="0" t="s">
        <x:v>73</x:v>
      </x:c>
      <x:c r="D2527" s="0" t="s">
        <x:v>147</x:v>
      </x:c>
      <x:c r="E2527" s="0" t="s">
        <x:v>103</x:v>
      </x:c>
      <x:c r="F2527" s="0" t="s">
        <x:v>104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10623</x:v>
      </x:c>
    </x:row>
    <x:row r="2528" spans="1:12">
      <x:c r="A2528" s="0" t="s">
        <x:v>2</x:v>
      </x:c>
      <x:c r="B2528" s="0" t="s">
        <x:v>4</x:v>
      </x:c>
      <x:c r="C2528" s="0" t="s">
        <x:v>73</x:v>
      </x:c>
      <x:c r="D2528" s="0" t="s">
        <x:v>147</x:v>
      </x:c>
      <x:c r="E2528" s="0" t="s">
        <x:v>103</x:v>
      </x:c>
      <x:c r="F2528" s="0" t="s">
        <x:v>104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11381</x:v>
      </x:c>
    </x:row>
    <x:row r="2529" spans="1:12">
      <x:c r="A2529" s="0" t="s">
        <x:v>2</x:v>
      </x:c>
      <x:c r="B2529" s="0" t="s">
        <x:v>4</x:v>
      </x:c>
      <x:c r="C2529" s="0" t="s">
        <x:v>73</x:v>
      </x:c>
      <x:c r="D2529" s="0" t="s">
        <x:v>147</x:v>
      </x:c>
      <x:c r="E2529" s="0" t="s">
        <x:v>103</x:v>
      </x:c>
      <x:c r="F2529" s="0" t="s">
        <x:v>104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12478</x:v>
      </x:c>
    </x:row>
    <x:row r="2530" spans="1:12">
      <x:c r="A2530" s="0" t="s">
        <x:v>2</x:v>
      </x:c>
      <x:c r="B2530" s="0" t="s">
        <x:v>4</x:v>
      </x:c>
      <x:c r="C2530" s="0" t="s">
        <x:v>73</x:v>
      </x:c>
      <x:c r="D2530" s="0" t="s">
        <x:v>147</x:v>
      </x:c>
      <x:c r="E2530" s="0" t="s">
        <x:v>103</x:v>
      </x:c>
      <x:c r="F2530" s="0" t="s">
        <x:v>104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12431</x:v>
      </x:c>
    </x:row>
    <x:row r="2531" spans="1:12">
      <x:c r="A2531" s="0" t="s">
        <x:v>2</x:v>
      </x:c>
      <x:c r="B2531" s="0" t="s">
        <x:v>4</x:v>
      </x:c>
      <x:c r="C2531" s="0" t="s">
        <x:v>73</x:v>
      </x:c>
      <x:c r="D2531" s="0" t="s">
        <x:v>147</x:v>
      </x:c>
      <x:c r="E2531" s="0" t="s">
        <x:v>103</x:v>
      </x:c>
      <x:c r="F2531" s="0" t="s">
        <x:v>104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12588</x:v>
      </x:c>
    </x:row>
    <x:row r="2532" spans="1:12">
      <x:c r="A2532" s="0" t="s">
        <x:v>2</x:v>
      </x:c>
      <x:c r="B2532" s="0" t="s">
        <x:v>4</x:v>
      </x:c>
      <x:c r="C2532" s="0" t="s">
        <x:v>73</x:v>
      </x:c>
      <x:c r="D2532" s="0" t="s">
        <x:v>147</x:v>
      </x:c>
      <x:c r="E2532" s="0" t="s">
        <x:v>103</x:v>
      </x:c>
      <x:c r="F2532" s="0" t="s">
        <x:v>104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12890</x:v>
      </x:c>
    </x:row>
    <x:row r="2533" spans="1:12">
      <x:c r="A2533" s="0" t="s">
        <x:v>2</x:v>
      </x:c>
      <x:c r="B2533" s="0" t="s">
        <x:v>4</x:v>
      </x:c>
      <x:c r="C2533" s="0" t="s">
        <x:v>73</x:v>
      </x:c>
      <x:c r="D2533" s="0" t="s">
        <x:v>147</x:v>
      </x:c>
      <x:c r="E2533" s="0" t="s">
        <x:v>103</x:v>
      </x:c>
      <x:c r="F2533" s="0" t="s">
        <x:v>104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14190</x:v>
      </x:c>
    </x:row>
    <x:row r="2534" spans="1:12">
      <x:c r="A2534" s="0" t="s">
        <x:v>2</x:v>
      </x:c>
      <x:c r="B2534" s="0" t="s">
        <x:v>4</x:v>
      </x:c>
      <x:c r="C2534" s="0" t="s">
        <x:v>73</x:v>
      </x:c>
      <x:c r="D2534" s="0" t="s">
        <x:v>147</x:v>
      </x:c>
      <x:c r="E2534" s="0" t="s">
        <x:v>103</x:v>
      </x:c>
      <x:c r="F2534" s="0" t="s">
        <x:v>104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73</x:v>
      </x:c>
      <x:c r="D2535" s="0" t="s">
        <x:v>147</x:v>
      </x:c>
      <x:c r="E2535" s="0" t="s">
        <x:v>103</x:v>
      </x:c>
      <x:c r="F2535" s="0" t="s">
        <x:v>104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73</x:v>
      </x:c>
      <x:c r="D2536" s="0" t="s">
        <x:v>147</x:v>
      </x:c>
      <x:c r="E2536" s="0" t="s">
        <x:v>103</x:v>
      </x:c>
      <x:c r="F2536" s="0" t="s">
        <x:v>104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73</x:v>
      </x:c>
      <x:c r="D2537" s="0" t="s">
        <x:v>147</x:v>
      </x:c>
      <x:c r="E2537" s="0" t="s">
        <x:v>103</x:v>
      </x:c>
      <x:c r="F2537" s="0" t="s">
        <x:v>104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73</x:v>
      </x:c>
      <x:c r="D2538" s="0" t="s">
        <x:v>147</x:v>
      </x:c>
      <x:c r="E2538" s="0" t="s">
        <x:v>103</x:v>
      </x:c>
      <x:c r="F2538" s="0" t="s">
        <x:v>104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73</x:v>
      </x:c>
      <x:c r="D2539" s="0" t="s">
        <x:v>147</x:v>
      </x:c>
      <x:c r="E2539" s="0" t="s">
        <x:v>103</x:v>
      </x:c>
      <x:c r="F2539" s="0" t="s">
        <x:v>104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73</x:v>
      </x:c>
      <x:c r="D2540" s="0" t="s">
        <x:v>147</x:v>
      </x:c>
      <x:c r="E2540" s="0" t="s">
        <x:v>103</x:v>
      </x:c>
      <x:c r="F2540" s="0" t="s">
        <x:v>104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73</x:v>
      </x:c>
      <x:c r="D2541" s="0" t="s">
        <x:v>147</x:v>
      </x:c>
      <x:c r="E2541" s="0" t="s">
        <x:v>103</x:v>
      </x:c>
      <x:c r="F2541" s="0" t="s">
        <x:v>104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73</x:v>
      </x:c>
      <x:c r="D2542" s="0" t="s">
        <x:v>147</x:v>
      </x:c>
      <x:c r="E2542" s="0" t="s">
        <x:v>103</x:v>
      </x:c>
      <x:c r="F2542" s="0" t="s">
        <x:v>104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73</x:v>
      </x:c>
      <x:c r="D2543" s="0" t="s">
        <x:v>147</x:v>
      </x:c>
      <x:c r="E2543" s="0" t="s">
        <x:v>103</x:v>
      </x:c>
      <x:c r="F2543" s="0" t="s">
        <x:v>104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61</x:v>
      </x:c>
    </x:row>
    <x:row r="2544" spans="1:12">
      <x:c r="A2544" s="0" t="s">
        <x:v>2</x:v>
      </x:c>
      <x:c r="B2544" s="0" t="s">
        <x:v>4</x:v>
      </x:c>
      <x:c r="C2544" s="0" t="s">
        <x:v>73</x:v>
      </x:c>
      <x:c r="D2544" s="0" t="s">
        <x:v>147</x:v>
      </x:c>
      <x:c r="E2544" s="0" t="s">
        <x:v>103</x:v>
      </x:c>
      <x:c r="F2544" s="0" t="s">
        <x:v>104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53</x:v>
      </x:c>
    </x:row>
    <x:row r="2545" spans="1:12">
      <x:c r="A2545" s="0" t="s">
        <x:v>2</x:v>
      </x:c>
      <x:c r="B2545" s="0" t="s">
        <x:v>4</x:v>
      </x:c>
      <x:c r="C2545" s="0" t="s">
        <x:v>73</x:v>
      </x:c>
      <x:c r="D2545" s="0" t="s">
        <x:v>147</x:v>
      </x:c>
      <x:c r="E2545" s="0" t="s">
        <x:v>103</x:v>
      </x:c>
      <x:c r="F2545" s="0" t="s">
        <x:v>104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73</x:v>
      </x:c>
      <x:c r="D2546" s="0" t="s">
        <x:v>147</x:v>
      </x:c>
      <x:c r="E2546" s="0" t="s">
        <x:v>105</x:v>
      </x:c>
      <x:c r="F2546" s="0" t="s">
        <x:v>106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72799</x:v>
      </x:c>
    </x:row>
    <x:row r="2547" spans="1:12">
      <x:c r="A2547" s="0" t="s">
        <x:v>2</x:v>
      </x:c>
      <x:c r="B2547" s="0" t="s">
        <x:v>4</x:v>
      </x:c>
      <x:c r="C2547" s="0" t="s">
        <x:v>73</x:v>
      </x:c>
      <x:c r="D2547" s="0" t="s">
        <x:v>147</x:v>
      </x:c>
      <x:c r="E2547" s="0" t="s">
        <x:v>105</x:v>
      </x:c>
      <x:c r="F2547" s="0" t="s">
        <x:v>106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85917</x:v>
      </x:c>
    </x:row>
    <x:row r="2548" spans="1:12">
      <x:c r="A2548" s="0" t="s">
        <x:v>2</x:v>
      </x:c>
      <x:c r="B2548" s="0" t="s">
        <x:v>4</x:v>
      </x:c>
      <x:c r="C2548" s="0" t="s">
        <x:v>73</x:v>
      </x:c>
      <x:c r="D2548" s="0" t="s">
        <x:v>147</x:v>
      </x:c>
      <x:c r="E2548" s="0" t="s">
        <x:v>105</x:v>
      </x:c>
      <x:c r="F2548" s="0" t="s">
        <x:v>106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92703</x:v>
      </x:c>
    </x:row>
    <x:row r="2549" spans="1:12">
      <x:c r="A2549" s="0" t="s">
        <x:v>2</x:v>
      </x:c>
      <x:c r="B2549" s="0" t="s">
        <x:v>4</x:v>
      </x:c>
      <x:c r="C2549" s="0" t="s">
        <x:v>73</x:v>
      </x:c>
      <x:c r="D2549" s="0" t="s">
        <x:v>147</x:v>
      </x:c>
      <x:c r="E2549" s="0" t="s">
        <x:v>105</x:v>
      </x:c>
      <x:c r="F2549" s="0" t="s">
        <x:v>106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102125</x:v>
      </x:c>
    </x:row>
    <x:row r="2550" spans="1:12">
      <x:c r="A2550" s="0" t="s">
        <x:v>2</x:v>
      </x:c>
      <x:c r="B2550" s="0" t="s">
        <x:v>4</x:v>
      </x:c>
      <x:c r="C2550" s="0" t="s">
        <x:v>73</x:v>
      </x:c>
      <x:c r="D2550" s="0" t="s">
        <x:v>147</x:v>
      </x:c>
      <x:c r="E2550" s="0" t="s">
        <x:v>105</x:v>
      </x:c>
      <x:c r="F2550" s="0" t="s">
        <x:v>106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118742</x:v>
      </x:c>
    </x:row>
    <x:row r="2551" spans="1:12">
      <x:c r="A2551" s="0" t="s">
        <x:v>2</x:v>
      </x:c>
      <x:c r="B2551" s="0" t="s">
        <x:v>4</x:v>
      </x:c>
      <x:c r="C2551" s="0" t="s">
        <x:v>73</x:v>
      </x:c>
      <x:c r="D2551" s="0" t="s">
        <x:v>147</x:v>
      </x:c>
      <x:c r="E2551" s="0" t="s">
        <x:v>105</x:v>
      </x:c>
      <x:c r="F2551" s="0" t="s">
        <x:v>106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131034</x:v>
      </x:c>
    </x:row>
    <x:row r="2552" spans="1:12">
      <x:c r="A2552" s="0" t="s">
        <x:v>2</x:v>
      </x:c>
      <x:c r="B2552" s="0" t="s">
        <x:v>4</x:v>
      </x:c>
      <x:c r="C2552" s="0" t="s">
        <x:v>73</x:v>
      </x:c>
      <x:c r="D2552" s="0" t="s">
        <x:v>147</x:v>
      </x:c>
      <x:c r="E2552" s="0" t="s">
        <x:v>105</x:v>
      </x:c>
      <x:c r="F2552" s="0" t="s">
        <x:v>106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142702</x:v>
      </x:c>
    </x:row>
    <x:row r="2553" spans="1:12">
      <x:c r="A2553" s="0" t="s">
        <x:v>2</x:v>
      </x:c>
      <x:c r="B2553" s="0" t="s">
        <x:v>4</x:v>
      </x:c>
      <x:c r="C2553" s="0" t="s">
        <x:v>73</x:v>
      </x:c>
      <x:c r="D2553" s="0" t="s">
        <x:v>147</x:v>
      </x:c>
      <x:c r="E2553" s="0" t="s">
        <x:v>105</x:v>
      </x:c>
      <x:c r="F2553" s="0" t="s">
        <x:v>106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155380</x:v>
      </x:c>
    </x:row>
    <x:row r="2554" spans="1:12">
      <x:c r="A2554" s="0" t="s">
        <x:v>2</x:v>
      </x:c>
      <x:c r="B2554" s="0" t="s">
        <x:v>4</x:v>
      </x:c>
      <x:c r="C2554" s="0" t="s">
        <x:v>73</x:v>
      </x:c>
      <x:c r="D2554" s="0" t="s">
        <x:v>147</x:v>
      </x:c>
      <x:c r="E2554" s="0" t="s">
        <x:v>105</x:v>
      </x:c>
      <x:c r="F2554" s="0" t="s">
        <x:v>106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169297</x:v>
      </x:c>
    </x:row>
    <x:row r="2555" spans="1:12">
      <x:c r="A2555" s="0" t="s">
        <x:v>2</x:v>
      </x:c>
      <x:c r="B2555" s="0" t="s">
        <x:v>4</x:v>
      </x:c>
      <x:c r="C2555" s="0" t="s">
        <x:v>73</x:v>
      </x:c>
      <x:c r="D2555" s="0" t="s">
        <x:v>147</x:v>
      </x:c>
      <x:c r="E2555" s="0" t="s">
        <x:v>105</x:v>
      </x:c>
      <x:c r="F2555" s="0" t="s">
        <x:v>106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185999</x:v>
      </x:c>
    </x:row>
    <x:row r="2556" spans="1:12">
      <x:c r="A2556" s="0" t="s">
        <x:v>2</x:v>
      </x:c>
      <x:c r="B2556" s="0" t="s">
        <x:v>4</x:v>
      </x:c>
      <x:c r="C2556" s="0" t="s">
        <x:v>73</x:v>
      </x:c>
      <x:c r="D2556" s="0" t="s">
        <x:v>147</x:v>
      </x:c>
      <x:c r="E2556" s="0" t="s">
        <x:v>105</x:v>
      </x:c>
      <x:c r="F2556" s="0" t="s">
        <x:v>106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190762</x:v>
      </x:c>
    </x:row>
    <x:row r="2557" spans="1:12">
      <x:c r="A2557" s="0" t="s">
        <x:v>2</x:v>
      </x:c>
      <x:c r="B2557" s="0" t="s">
        <x:v>4</x:v>
      </x:c>
      <x:c r="C2557" s="0" t="s">
        <x:v>73</x:v>
      </x:c>
      <x:c r="D2557" s="0" t="s">
        <x:v>147</x:v>
      </x:c>
      <x:c r="E2557" s="0" t="s">
        <x:v>105</x:v>
      </x:c>
      <x:c r="F2557" s="0" t="s">
        <x:v>106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202426</x:v>
      </x:c>
    </x:row>
    <x:row r="2558" spans="1:12">
      <x:c r="A2558" s="0" t="s">
        <x:v>2</x:v>
      </x:c>
      <x:c r="B2558" s="0" t="s">
        <x:v>4</x:v>
      </x:c>
      <x:c r="C2558" s="0" t="s">
        <x:v>73</x:v>
      </x:c>
      <x:c r="D2558" s="0" t="s">
        <x:v>147</x:v>
      </x:c>
      <x:c r="E2558" s="0" t="s">
        <x:v>105</x:v>
      </x:c>
      <x:c r="F2558" s="0" t="s">
        <x:v>106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53954</x:v>
      </x:c>
    </x:row>
    <x:row r="2559" spans="1:12">
      <x:c r="A2559" s="0" t="s">
        <x:v>2</x:v>
      </x:c>
      <x:c r="B2559" s="0" t="s">
        <x:v>4</x:v>
      </x:c>
      <x:c r="C2559" s="0" t="s">
        <x:v>73</x:v>
      </x:c>
      <x:c r="D2559" s="0" t="s">
        <x:v>147</x:v>
      </x:c>
      <x:c r="E2559" s="0" t="s">
        <x:v>105</x:v>
      </x:c>
      <x:c r="F2559" s="0" t="s">
        <x:v>106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62039</x:v>
      </x:c>
    </x:row>
    <x:row r="2560" spans="1:12">
      <x:c r="A2560" s="0" t="s">
        <x:v>2</x:v>
      </x:c>
      <x:c r="B2560" s="0" t="s">
        <x:v>4</x:v>
      </x:c>
      <x:c r="C2560" s="0" t="s">
        <x:v>73</x:v>
      </x:c>
      <x:c r="D2560" s="0" t="s">
        <x:v>147</x:v>
      </x:c>
      <x:c r="E2560" s="0" t="s">
        <x:v>105</x:v>
      </x:c>
      <x:c r="F2560" s="0" t="s">
        <x:v>106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64767</x:v>
      </x:c>
    </x:row>
    <x:row r="2561" spans="1:12">
      <x:c r="A2561" s="0" t="s">
        <x:v>2</x:v>
      </x:c>
      <x:c r="B2561" s="0" t="s">
        <x:v>4</x:v>
      </x:c>
      <x:c r="C2561" s="0" t="s">
        <x:v>73</x:v>
      </x:c>
      <x:c r="D2561" s="0" t="s">
        <x:v>147</x:v>
      </x:c>
      <x:c r="E2561" s="0" t="s">
        <x:v>105</x:v>
      </x:c>
      <x:c r="F2561" s="0" t="s">
        <x:v>106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71803</x:v>
      </x:c>
    </x:row>
    <x:row r="2562" spans="1:12">
      <x:c r="A2562" s="0" t="s">
        <x:v>2</x:v>
      </x:c>
      <x:c r="B2562" s="0" t="s">
        <x:v>4</x:v>
      </x:c>
      <x:c r="C2562" s="0" t="s">
        <x:v>73</x:v>
      </x:c>
      <x:c r="D2562" s="0" t="s">
        <x:v>147</x:v>
      </x:c>
      <x:c r="E2562" s="0" t="s">
        <x:v>105</x:v>
      </x:c>
      <x:c r="F2562" s="0" t="s">
        <x:v>106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82736</x:v>
      </x:c>
    </x:row>
    <x:row r="2563" spans="1:12">
      <x:c r="A2563" s="0" t="s">
        <x:v>2</x:v>
      </x:c>
      <x:c r="B2563" s="0" t="s">
        <x:v>4</x:v>
      </x:c>
      <x:c r="C2563" s="0" t="s">
        <x:v>73</x:v>
      </x:c>
      <x:c r="D2563" s="0" t="s">
        <x:v>147</x:v>
      </x:c>
      <x:c r="E2563" s="0" t="s">
        <x:v>105</x:v>
      </x:c>
      <x:c r="F2563" s="0" t="s">
        <x:v>106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88713</x:v>
      </x:c>
    </x:row>
    <x:row r="2564" spans="1:12">
      <x:c r="A2564" s="0" t="s">
        <x:v>2</x:v>
      </x:c>
      <x:c r="B2564" s="0" t="s">
        <x:v>4</x:v>
      </x:c>
      <x:c r="C2564" s="0" t="s">
        <x:v>73</x:v>
      </x:c>
      <x:c r="D2564" s="0" t="s">
        <x:v>147</x:v>
      </x:c>
      <x:c r="E2564" s="0" t="s">
        <x:v>105</x:v>
      </x:c>
      <x:c r="F2564" s="0" t="s">
        <x:v>106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95571</x:v>
      </x:c>
    </x:row>
    <x:row r="2565" spans="1:12">
      <x:c r="A2565" s="0" t="s">
        <x:v>2</x:v>
      </x:c>
      <x:c r="B2565" s="0" t="s">
        <x:v>4</x:v>
      </x:c>
      <x:c r="C2565" s="0" t="s">
        <x:v>73</x:v>
      </x:c>
      <x:c r="D2565" s="0" t="s">
        <x:v>147</x:v>
      </x:c>
      <x:c r="E2565" s="0" t="s">
        <x:v>105</x:v>
      </x:c>
      <x:c r="F2565" s="0" t="s">
        <x:v>106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100775</x:v>
      </x:c>
    </x:row>
    <x:row r="2566" spans="1:12">
      <x:c r="A2566" s="0" t="s">
        <x:v>2</x:v>
      </x:c>
      <x:c r="B2566" s="0" t="s">
        <x:v>4</x:v>
      </x:c>
      <x:c r="C2566" s="0" t="s">
        <x:v>73</x:v>
      </x:c>
      <x:c r="D2566" s="0" t="s">
        <x:v>147</x:v>
      </x:c>
      <x:c r="E2566" s="0" t="s">
        <x:v>105</x:v>
      </x:c>
      <x:c r="F2566" s="0" t="s">
        <x:v>106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106381</x:v>
      </x:c>
    </x:row>
    <x:row r="2567" spans="1:12">
      <x:c r="A2567" s="0" t="s">
        <x:v>2</x:v>
      </x:c>
      <x:c r="B2567" s="0" t="s">
        <x:v>4</x:v>
      </x:c>
      <x:c r="C2567" s="0" t="s">
        <x:v>73</x:v>
      </x:c>
      <x:c r="D2567" s="0" t="s">
        <x:v>147</x:v>
      </x:c>
      <x:c r="E2567" s="0" t="s">
        <x:v>105</x:v>
      </x:c>
      <x:c r="F2567" s="0" t="s">
        <x:v>106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116383</x:v>
      </x:c>
    </x:row>
    <x:row r="2568" spans="1:12">
      <x:c r="A2568" s="0" t="s">
        <x:v>2</x:v>
      </x:c>
      <x:c r="B2568" s="0" t="s">
        <x:v>4</x:v>
      </x:c>
      <x:c r="C2568" s="0" t="s">
        <x:v>73</x:v>
      </x:c>
      <x:c r="D2568" s="0" t="s">
        <x:v>147</x:v>
      </x:c>
      <x:c r="E2568" s="0" t="s">
        <x:v>105</x:v>
      </x:c>
      <x:c r="F2568" s="0" t="s">
        <x:v>106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118741</x:v>
      </x:c>
    </x:row>
    <x:row r="2569" spans="1:12">
      <x:c r="A2569" s="0" t="s">
        <x:v>2</x:v>
      </x:c>
      <x:c r="B2569" s="0" t="s">
        <x:v>4</x:v>
      </x:c>
      <x:c r="C2569" s="0" t="s">
        <x:v>73</x:v>
      </x:c>
      <x:c r="D2569" s="0" t="s">
        <x:v>147</x:v>
      </x:c>
      <x:c r="E2569" s="0" t="s">
        <x:v>105</x:v>
      </x:c>
      <x:c r="F2569" s="0" t="s">
        <x:v>106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124366</x:v>
      </x:c>
    </x:row>
    <x:row r="2570" spans="1:12">
      <x:c r="A2570" s="0" t="s">
        <x:v>2</x:v>
      </x:c>
      <x:c r="B2570" s="0" t="s">
        <x:v>4</x:v>
      </x:c>
      <x:c r="C2570" s="0" t="s">
        <x:v>73</x:v>
      </x:c>
      <x:c r="D2570" s="0" t="s">
        <x:v>147</x:v>
      </x:c>
      <x:c r="E2570" s="0" t="s">
        <x:v>105</x:v>
      </x:c>
      <x:c r="F2570" s="0" t="s">
        <x:v>106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18648</x:v>
      </x:c>
    </x:row>
    <x:row r="2571" spans="1:12">
      <x:c r="A2571" s="0" t="s">
        <x:v>2</x:v>
      </x:c>
      <x:c r="B2571" s="0" t="s">
        <x:v>4</x:v>
      </x:c>
      <x:c r="C2571" s="0" t="s">
        <x:v>73</x:v>
      </x:c>
      <x:c r="D2571" s="0" t="s">
        <x:v>147</x:v>
      </x:c>
      <x:c r="E2571" s="0" t="s">
        <x:v>105</x:v>
      </x:c>
      <x:c r="F2571" s="0" t="s">
        <x:v>106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23612</x:v>
      </x:c>
    </x:row>
    <x:row r="2572" spans="1:12">
      <x:c r="A2572" s="0" t="s">
        <x:v>2</x:v>
      </x:c>
      <x:c r="B2572" s="0" t="s">
        <x:v>4</x:v>
      </x:c>
      <x:c r="C2572" s="0" t="s">
        <x:v>73</x:v>
      </x:c>
      <x:c r="D2572" s="0" t="s">
        <x:v>147</x:v>
      </x:c>
      <x:c r="E2572" s="0" t="s">
        <x:v>105</x:v>
      </x:c>
      <x:c r="F2572" s="0" t="s">
        <x:v>106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27594</x:v>
      </x:c>
    </x:row>
    <x:row r="2573" spans="1:12">
      <x:c r="A2573" s="0" t="s">
        <x:v>2</x:v>
      </x:c>
      <x:c r="B2573" s="0" t="s">
        <x:v>4</x:v>
      </x:c>
      <x:c r="C2573" s="0" t="s">
        <x:v>73</x:v>
      </x:c>
      <x:c r="D2573" s="0" t="s">
        <x:v>147</x:v>
      </x:c>
      <x:c r="E2573" s="0" t="s">
        <x:v>105</x:v>
      </x:c>
      <x:c r="F2573" s="0" t="s">
        <x:v>106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29922</x:v>
      </x:c>
    </x:row>
    <x:row r="2574" spans="1:12">
      <x:c r="A2574" s="0" t="s">
        <x:v>2</x:v>
      </x:c>
      <x:c r="B2574" s="0" t="s">
        <x:v>4</x:v>
      </x:c>
      <x:c r="C2574" s="0" t="s">
        <x:v>73</x:v>
      </x:c>
      <x:c r="D2574" s="0" t="s">
        <x:v>147</x:v>
      </x:c>
      <x:c r="E2574" s="0" t="s">
        <x:v>105</x:v>
      </x:c>
      <x:c r="F2574" s="0" t="s">
        <x:v>106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35595</x:v>
      </x:c>
    </x:row>
    <x:row r="2575" spans="1:12">
      <x:c r="A2575" s="0" t="s">
        <x:v>2</x:v>
      </x:c>
      <x:c r="B2575" s="0" t="s">
        <x:v>4</x:v>
      </x:c>
      <x:c r="C2575" s="0" t="s">
        <x:v>73</x:v>
      </x:c>
      <x:c r="D2575" s="0" t="s">
        <x:v>147</x:v>
      </x:c>
      <x:c r="E2575" s="0" t="s">
        <x:v>105</x:v>
      </x:c>
      <x:c r="F2575" s="0" t="s">
        <x:v>106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41813</x:v>
      </x:c>
    </x:row>
    <x:row r="2576" spans="1:12">
      <x:c r="A2576" s="0" t="s">
        <x:v>2</x:v>
      </x:c>
      <x:c r="B2576" s="0" t="s">
        <x:v>4</x:v>
      </x:c>
      <x:c r="C2576" s="0" t="s">
        <x:v>73</x:v>
      </x:c>
      <x:c r="D2576" s="0" t="s">
        <x:v>147</x:v>
      </x:c>
      <x:c r="E2576" s="0" t="s">
        <x:v>105</x:v>
      </x:c>
      <x:c r="F2576" s="0" t="s">
        <x:v>106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46887</x:v>
      </x:c>
    </x:row>
    <x:row r="2577" spans="1:12">
      <x:c r="A2577" s="0" t="s">
        <x:v>2</x:v>
      </x:c>
      <x:c r="B2577" s="0" t="s">
        <x:v>4</x:v>
      </x:c>
      <x:c r="C2577" s="0" t="s">
        <x:v>73</x:v>
      </x:c>
      <x:c r="D2577" s="0" t="s">
        <x:v>147</x:v>
      </x:c>
      <x:c r="E2577" s="0" t="s">
        <x:v>105</x:v>
      </x:c>
      <x:c r="F2577" s="0" t="s">
        <x:v>106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54315</x:v>
      </x:c>
    </x:row>
    <x:row r="2578" spans="1:12">
      <x:c r="A2578" s="0" t="s">
        <x:v>2</x:v>
      </x:c>
      <x:c r="B2578" s="0" t="s">
        <x:v>4</x:v>
      </x:c>
      <x:c r="C2578" s="0" t="s">
        <x:v>73</x:v>
      </x:c>
      <x:c r="D2578" s="0" t="s">
        <x:v>147</x:v>
      </x:c>
      <x:c r="E2578" s="0" t="s">
        <x:v>105</x:v>
      </x:c>
      <x:c r="F2578" s="0" t="s">
        <x:v>106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62704</x:v>
      </x:c>
    </x:row>
    <x:row r="2579" spans="1:12">
      <x:c r="A2579" s="0" t="s">
        <x:v>2</x:v>
      </x:c>
      <x:c r="B2579" s="0" t="s">
        <x:v>4</x:v>
      </x:c>
      <x:c r="C2579" s="0" t="s">
        <x:v>73</x:v>
      </x:c>
      <x:c r="D2579" s="0" t="s">
        <x:v>147</x:v>
      </x:c>
      <x:c r="E2579" s="0" t="s">
        <x:v>105</x:v>
      </x:c>
      <x:c r="F2579" s="0" t="s">
        <x:v>106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69282</x:v>
      </x:c>
    </x:row>
    <x:row r="2580" spans="1:12">
      <x:c r="A2580" s="0" t="s">
        <x:v>2</x:v>
      </x:c>
      <x:c r="B2580" s="0" t="s">
        <x:v>4</x:v>
      </x:c>
      <x:c r="C2580" s="0" t="s">
        <x:v>73</x:v>
      </x:c>
      <x:c r="D2580" s="0" t="s">
        <x:v>147</x:v>
      </x:c>
      <x:c r="E2580" s="0" t="s">
        <x:v>105</x:v>
      </x:c>
      <x:c r="F2580" s="0" t="s">
        <x:v>106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71809</x:v>
      </x:c>
    </x:row>
    <x:row r="2581" spans="1:12">
      <x:c r="A2581" s="0" t="s">
        <x:v>2</x:v>
      </x:c>
      <x:c r="B2581" s="0" t="s">
        <x:v>4</x:v>
      </x:c>
      <x:c r="C2581" s="0" t="s">
        <x:v>73</x:v>
      </x:c>
      <x:c r="D2581" s="0" t="s">
        <x:v>147</x:v>
      </x:c>
      <x:c r="E2581" s="0" t="s">
        <x:v>105</x:v>
      </x:c>
      <x:c r="F2581" s="0" t="s">
        <x:v>106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77585</x:v>
      </x:c>
    </x:row>
    <x:row r="2582" spans="1:12">
      <x:c r="A2582" s="0" t="s">
        <x:v>2</x:v>
      </x:c>
      <x:c r="B2582" s="0" t="s">
        <x:v>4</x:v>
      </x:c>
      <x:c r="C2582" s="0" t="s">
        <x:v>73</x:v>
      </x:c>
      <x:c r="D2582" s="0" t="s">
        <x:v>147</x:v>
      </x:c>
      <x:c r="E2582" s="0" t="s">
        <x:v>105</x:v>
      </x:c>
      <x:c r="F2582" s="0" t="s">
        <x:v>106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197</x:v>
      </x:c>
    </x:row>
    <x:row r="2583" spans="1:12">
      <x:c r="A2583" s="0" t="s">
        <x:v>2</x:v>
      </x:c>
      <x:c r="B2583" s="0" t="s">
        <x:v>4</x:v>
      </x:c>
      <x:c r="C2583" s="0" t="s">
        <x:v>73</x:v>
      </x:c>
      <x:c r="D2583" s="0" t="s">
        <x:v>147</x:v>
      </x:c>
      <x:c r="E2583" s="0" t="s">
        <x:v>105</x:v>
      </x:c>
      <x:c r="F2583" s="0" t="s">
        <x:v>106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266</x:v>
      </x:c>
    </x:row>
    <x:row r="2584" spans="1:12">
      <x:c r="A2584" s="0" t="s">
        <x:v>2</x:v>
      </x:c>
      <x:c r="B2584" s="0" t="s">
        <x:v>4</x:v>
      </x:c>
      <x:c r="C2584" s="0" t="s">
        <x:v>73</x:v>
      </x:c>
      <x:c r="D2584" s="0" t="s">
        <x:v>147</x:v>
      </x:c>
      <x:c r="E2584" s="0" t="s">
        <x:v>105</x:v>
      </x:c>
      <x:c r="F2584" s="0" t="s">
        <x:v>106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341</x:v>
      </x:c>
    </x:row>
    <x:row r="2585" spans="1:12">
      <x:c r="A2585" s="0" t="s">
        <x:v>2</x:v>
      </x:c>
      <x:c r="B2585" s="0" t="s">
        <x:v>4</x:v>
      </x:c>
      <x:c r="C2585" s="0" t="s">
        <x:v>73</x:v>
      </x:c>
      <x:c r="D2585" s="0" t="s">
        <x:v>147</x:v>
      </x:c>
      <x:c r="E2585" s="0" t="s">
        <x:v>105</x:v>
      </x:c>
      <x:c r="F2585" s="0" t="s">
        <x:v>106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400</x:v>
      </x:c>
    </x:row>
    <x:row r="2586" spans="1:12">
      <x:c r="A2586" s="0" t="s">
        <x:v>2</x:v>
      </x:c>
      <x:c r="B2586" s="0" t="s">
        <x:v>4</x:v>
      </x:c>
      <x:c r="C2586" s="0" t="s">
        <x:v>73</x:v>
      </x:c>
      <x:c r="D2586" s="0" t="s">
        <x:v>147</x:v>
      </x:c>
      <x:c r="E2586" s="0" t="s">
        <x:v>105</x:v>
      </x:c>
      <x:c r="F2586" s="0" t="s">
        <x:v>106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411</x:v>
      </x:c>
    </x:row>
    <x:row r="2587" spans="1:12">
      <x:c r="A2587" s="0" t="s">
        <x:v>2</x:v>
      </x:c>
      <x:c r="B2587" s="0" t="s">
        <x:v>4</x:v>
      </x:c>
      <x:c r="C2587" s="0" t="s">
        <x:v>73</x:v>
      </x:c>
      <x:c r="D2587" s="0" t="s">
        <x:v>147</x:v>
      </x:c>
      <x:c r="E2587" s="0" t="s">
        <x:v>105</x:v>
      </x:c>
      <x:c r="F2587" s="0" t="s">
        <x:v>106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508</x:v>
      </x:c>
    </x:row>
    <x:row r="2588" spans="1:12">
      <x:c r="A2588" s="0" t="s">
        <x:v>2</x:v>
      </x:c>
      <x:c r="B2588" s="0" t="s">
        <x:v>4</x:v>
      </x:c>
      <x:c r="C2588" s="0" t="s">
        <x:v>73</x:v>
      </x:c>
      <x:c r="D2588" s="0" t="s">
        <x:v>147</x:v>
      </x:c>
      <x:c r="E2588" s="0" t="s">
        <x:v>105</x:v>
      </x:c>
      <x:c r="F2588" s="0" t="s">
        <x:v>106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244</x:v>
      </x:c>
    </x:row>
    <x:row r="2589" spans="1:12">
      <x:c r="A2589" s="0" t="s">
        <x:v>2</x:v>
      </x:c>
      <x:c r="B2589" s="0" t="s">
        <x:v>4</x:v>
      </x:c>
      <x:c r="C2589" s="0" t="s">
        <x:v>73</x:v>
      </x:c>
      <x:c r="D2589" s="0" t="s">
        <x:v>147</x:v>
      </x:c>
      <x:c r="E2589" s="0" t="s">
        <x:v>105</x:v>
      </x:c>
      <x:c r="F2589" s="0" t="s">
        <x:v>106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73</x:v>
      </x:c>
      <x:c r="D2590" s="0" t="s">
        <x:v>147</x:v>
      </x:c>
      <x:c r="E2590" s="0" t="s">
        <x:v>105</x:v>
      </x:c>
      <x:c r="F2590" s="0" t="s">
        <x:v>106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212</x:v>
      </x:c>
    </x:row>
    <x:row r="2591" spans="1:12">
      <x:c r="A2591" s="0" t="s">
        <x:v>2</x:v>
      </x:c>
      <x:c r="B2591" s="0" t="s">
        <x:v>4</x:v>
      </x:c>
      <x:c r="C2591" s="0" t="s">
        <x:v>73</x:v>
      </x:c>
      <x:c r="D2591" s="0" t="s">
        <x:v>147</x:v>
      </x:c>
      <x:c r="E2591" s="0" t="s">
        <x:v>105</x:v>
      </x:c>
      <x:c r="F2591" s="0" t="s">
        <x:v>106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333</x:v>
      </x:c>
    </x:row>
    <x:row r="2592" spans="1:12">
      <x:c r="A2592" s="0" t="s">
        <x:v>2</x:v>
      </x:c>
      <x:c r="B2592" s="0" t="s">
        <x:v>4</x:v>
      </x:c>
      <x:c r="C2592" s="0" t="s">
        <x:v>73</x:v>
      </x:c>
      <x:c r="D2592" s="0" t="s">
        <x:v>147</x:v>
      </x:c>
      <x:c r="E2592" s="0" t="s">
        <x:v>105</x:v>
      </x:c>
      <x:c r="F2592" s="0" t="s">
        <x:v>106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213</x:v>
      </x:c>
    </x:row>
    <x:row r="2593" spans="1:12">
      <x:c r="A2593" s="0" t="s">
        <x:v>2</x:v>
      </x:c>
      <x:c r="B2593" s="0" t="s">
        <x:v>4</x:v>
      </x:c>
      <x:c r="C2593" s="0" t="s">
        <x:v>73</x:v>
      </x:c>
      <x:c r="D2593" s="0" t="s">
        <x:v>147</x:v>
      </x:c>
      <x:c r="E2593" s="0" t="s">
        <x:v>105</x:v>
      </x:c>
      <x:c r="F2593" s="0" t="s">
        <x:v>106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476</x:v>
      </x:c>
    </x:row>
    <x:row r="2594" spans="1:12">
      <x:c r="A2594" s="0" t="s">
        <x:v>2</x:v>
      </x:c>
      <x:c r="B2594" s="0" t="s">
        <x:v>4</x:v>
      </x:c>
      <x:c r="C2594" s="0" t="s">
        <x:v>73</x:v>
      </x:c>
      <x:c r="D2594" s="0" t="s">
        <x:v>147</x:v>
      </x:c>
      <x:c r="E2594" s="0" t="s">
        <x:v>107</x:v>
      </x:c>
      <x:c r="F2594" s="0" t="s">
        <x:v>108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45962</x:v>
      </x:c>
    </x:row>
    <x:row r="2595" spans="1:12">
      <x:c r="A2595" s="0" t="s">
        <x:v>2</x:v>
      </x:c>
      <x:c r="B2595" s="0" t="s">
        <x:v>4</x:v>
      </x:c>
      <x:c r="C2595" s="0" t="s">
        <x:v>73</x:v>
      </x:c>
      <x:c r="D2595" s="0" t="s">
        <x:v>147</x:v>
      </x:c>
      <x:c r="E2595" s="0" t="s">
        <x:v>107</x:v>
      </x:c>
      <x:c r="F2595" s="0" t="s">
        <x:v>108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55064</x:v>
      </x:c>
    </x:row>
    <x:row r="2596" spans="1:12">
      <x:c r="A2596" s="0" t="s">
        <x:v>2</x:v>
      </x:c>
      <x:c r="B2596" s="0" t="s">
        <x:v>4</x:v>
      </x:c>
      <x:c r="C2596" s="0" t="s">
        <x:v>73</x:v>
      </x:c>
      <x:c r="D2596" s="0" t="s">
        <x:v>147</x:v>
      </x:c>
      <x:c r="E2596" s="0" t="s">
        <x:v>107</x:v>
      </x:c>
      <x:c r="F2596" s="0" t="s">
        <x:v>108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57987</x:v>
      </x:c>
    </x:row>
    <x:row r="2597" spans="1:12">
      <x:c r="A2597" s="0" t="s">
        <x:v>2</x:v>
      </x:c>
      <x:c r="B2597" s="0" t="s">
        <x:v>4</x:v>
      </x:c>
      <x:c r="C2597" s="0" t="s">
        <x:v>73</x:v>
      </x:c>
      <x:c r="D2597" s="0" t="s">
        <x:v>147</x:v>
      </x:c>
      <x:c r="E2597" s="0" t="s">
        <x:v>107</x:v>
      </x:c>
      <x:c r="F2597" s="0" t="s">
        <x:v>108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63320</x:v>
      </x:c>
    </x:row>
    <x:row r="2598" spans="1:12">
      <x:c r="A2598" s="0" t="s">
        <x:v>2</x:v>
      </x:c>
      <x:c r="B2598" s="0" t="s">
        <x:v>4</x:v>
      </x:c>
      <x:c r="C2598" s="0" t="s">
        <x:v>73</x:v>
      </x:c>
      <x:c r="D2598" s="0" t="s">
        <x:v>147</x:v>
      </x:c>
      <x:c r="E2598" s="0" t="s">
        <x:v>107</x:v>
      </x:c>
      <x:c r="F2598" s="0" t="s">
        <x:v>108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75020</x:v>
      </x:c>
    </x:row>
    <x:row r="2599" spans="1:12">
      <x:c r="A2599" s="0" t="s">
        <x:v>2</x:v>
      </x:c>
      <x:c r="B2599" s="0" t="s">
        <x:v>4</x:v>
      </x:c>
      <x:c r="C2599" s="0" t="s">
        <x:v>73</x:v>
      </x:c>
      <x:c r="D2599" s="0" t="s">
        <x:v>147</x:v>
      </x:c>
      <x:c r="E2599" s="0" t="s">
        <x:v>107</x:v>
      </x:c>
      <x:c r="F2599" s="0" t="s">
        <x:v>108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86487</x:v>
      </x:c>
    </x:row>
    <x:row r="2600" spans="1:12">
      <x:c r="A2600" s="0" t="s">
        <x:v>2</x:v>
      </x:c>
      <x:c r="B2600" s="0" t="s">
        <x:v>4</x:v>
      </x:c>
      <x:c r="C2600" s="0" t="s">
        <x:v>73</x:v>
      </x:c>
      <x:c r="D2600" s="0" t="s">
        <x:v>147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97759</x:v>
      </x:c>
    </x:row>
    <x:row r="2601" spans="1:12">
      <x:c r="A2601" s="0" t="s">
        <x:v>2</x:v>
      </x:c>
      <x:c r="B2601" s="0" t="s">
        <x:v>4</x:v>
      </x:c>
      <x:c r="C2601" s="0" t="s">
        <x:v>73</x:v>
      </x:c>
      <x:c r="D2601" s="0" t="s">
        <x:v>147</x:v>
      </x:c>
      <x:c r="E2601" s="0" t="s">
        <x:v>107</x:v>
      </x:c>
      <x:c r="F2601" s="0" t="s">
        <x:v>108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109190</x:v>
      </x:c>
    </x:row>
    <x:row r="2602" spans="1:12">
      <x:c r="A2602" s="0" t="s">
        <x:v>2</x:v>
      </x:c>
      <x:c r="B2602" s="0" t="s">
        <x:v>4</x:v>
      </x:c>
      <x:c r="C2602" s="0" t="s">
        <x:v>73</x:v>
      </x:c>
      <x:c r="D2602" s="0" t="s">
        <x:v>147</x:v>
      </x:c>
      <x:c r="E2602" s="0" t="s">
        <x:v>107</x:v>
      </x:c>
      <x:c r="F2602" s="0" t="s">
        <x:v>108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118902</x:v>
      </x:c>
    </x:row>
    <x:row r="2603" spans="1:12">
      <x:c r="A2603" s="0" t="s">
        <x:v>2</x:v>
      </x:c>
      <x:c r="B2603" s="0" t="s">
        <x:v>4</x:v>
      </x:c>
      <x:c r="C2603" s="0" t="s">
        <x:v>73</x:v>
      </x:c>
      <x:c r="D2603" s="0" t="s">
        <x:v>147</x:v>
      </x:c>
      <x:c r="E2603" s="0" t="s">
        <x:v>107</x:v>
      </x:c>
      <x:c r="F2603" s="0" t="s">
        <x:v>108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126626</x:v>
      </x:c>
    </x:row>
    <x:row r="2604" spans="1:12">
      <x:c r="A2604" s="0" t="s">
        <x:v>2</x:v>
      </x:c>
      <x:c r="B2604" s="0" t="s">
        <x:v>4</x:v>
      </x:c>
      <x:c r="C2604" s="0" t="s">
        <x:v>73</x:v>
      </x:c>
      <x:c r="D2604" s="0" t="s">
        <x:v>147</x:v>
      </x:c>
      <x:c r="E2604" s="0" t="s">
        <x:v>107</x:v>
      </x:c>
      <x:c r="F2604" s="0" t="s">
        <x:v>108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136196</x:v>
      </x:c>
    </x:row>
    <x:row r="2605" spans="1:12">
      <x:c r="A2605" s="0" t="s">
        <x:v>2</x:v>
      </x:c>
      <x:c r="B2605" s="0" t="s">
        <x:v>4</x:v>
      </x:c>
      <x:c r="C2605" s="0" t="s">
        <x:v>73</x:v>
      </x:c>
      <x:c r="D2605" s="0" t="s">
        <x:v>147</x:v>
      </x:c>
      <x:c r="E2605" s="0" t="s">
        <x:v>107</x:v>
      </x:c>
      <x:c r="F2605" s="0" t="s">
        <x:v>108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145832</x:v>
      </x:c>
    </x:row>
    <x:row r="2606" spans="1:12">
      <x:c r="A2606" s="0" t="s">
        <x:v>2</x:v>
      </x:c>
      <x:c r="B2606" s="0" t="s">
        <x:v>4</x:v>
      </x:c>
      <x:c r="C2606" s="0" t="s">
        <x:v>73</x:v>
      </x:c>
      <x:c r="D2606" s="0" t="s">
        <x:v>147</x:v>
      </x:c>
      <x:c r="E2606" s="0" t="s">
        <x:v>107</x:v>
      </x:c>
      <x:c r="F2606" s="0" t="s">
        <x:v>108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33041</x:v>
      </x:c>
    </x:row>
    <x:row r="2607" spans="1:12">
      <x:c r="A2607" s="0" t="s">
        <x:v>2</x:v>
      </x:c>
      <x:c r="B2607" s="0" t="s">
        <x:v>4</x:v>
      </x:c>
      <x:c r="C2607" s="0" t="s">
        <x:v>73</x:v>
      </x:c>
      <x:c r="D2607" s="0" t="s">
        <x:v>147</x:v>
      </x:c>
      <x:c r="E2607" s="0" t="s">
        <x:v>107</x:v>
      </x:c>
      <x:c r="F2607" s="0" t="s">
        <x:v>108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37883</x:v>
      </x:c>
    </x:row>
    <x:row r="2608" spans="1:12">
      <x:c r="A2608" s="0" t="s">
        <x:v>2</x:v>
      </x:c>
      <x:c r="B2608" s="0" t="s">
        <x:v>4</x:v>
      </x:c>
      <x:c r="C2608" s="0" t="s">
        <x:v>73</x:v>
      </x:c>
      <x:c r="D2608" s="0" t="s">
        <x:v>147</x:v>
      </x:c>
      <x:c r="E2608" s="0" t="s">
        <x:v>107</x:v>
      </x:c>
      <x:c r="F2608" s="0" t="s">
        <x:v>108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37813</x:v>
      </x:c>
    </x:row>
    <x:row r="2609" spans="1:12">
      <x:c r="A2609" s="0" t="s">
        <x:v>2</x:v>
      </x:c>
      <x:c r="B2609" s="0" t="s">
        <x:v>4</x:v>
      </x:c>
      <x:c r="C2609" s="0" t="s">
        <x:v>73</x:v>
      </x:c>
      <x:c r="D2609" s="0" t="s">
        <x:v>147</x:v>
      </x:c>
      <x:c r="E2609" s="0" t="s">
        <x:v>107</x:v>
      </x:c>
      <x:c r="F2609" s="0" t="s">
        <x:v>108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41175</x:v>
      </x:c>
    </x:row>
    <x:row r="2610" spans="1:12">
      <x:c r="A2610" s="0" t="s">
        <x:v>2</x:v>
      </x:c>
      <x:c r="B2610" s="0" t="s">
        <x:v>4</x:v>
      </x:c>
      <x:c r="C2610" s="0" t="s">
        <x:v>73</x:v>
      </x:c>
      <x:c r="D2610" s="0" t="s">
        <x:v>147</x:v>
      </x:c>
      <x:c r="E2610" s="0" t="s">
        <x:v>107</x:v>
      </x:c>
      <x:c r="F2610" s="0" t="s">
        <x:v>108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48517</x:v>
      </x:c>
    </x:row>
    <x:row r="2611" spans="1:12">
      <x:c r="A2611" s="0" t="s">
        <x:v>2</x:v>
      </x:c>
      <x:c r="B2611" s="0" t="s">
        <x:v>4</x:v>
      </x:c>
      <x:c r="C2611" s="0" t="s">
        <x:v>73</x:v>
      </x:c>
      <x:c r="D2611" s="0" t="s">
        <x:v>147</x:v>
      </x:c>
      <x:c r="E2611" s="0" t="s">
        <x:v>107</x:v>
      </x:c>
      <x:c r="F2611" s="0" t="s">
        <x:v>108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53306</x:v>
      </x:c>
    </x:row>
    <x:row r="2612" spans="1:12">
      <x:c r="A2612" s="0" t="s">
        <x:v>2</x:v>
      </x:c>
      <x:c r="B2612" s="0" t="s">
        <x:v>4</x:v>
      </x:c>
      <x:c r="C2612" s="0" t="s">
        <x:v>73</x:v>
      </x:c>
      <x:c r="D2612" s="0" t="s">
        <x:v>147</x:v>
      </x:c>
      <x:c r="E2612" s="0" t="s">
        <x:v>107</x:v>
      </x:c>
      <x:c r="F2612" s="0" t="s">
        <x:v>108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60816</x:v>
      </x:c>
    </x:row>
    <x:row r="2613" spans="1:12">
      <x:c r="A2613" s="0" t="s">
        <x:v>2</x:v>
      </x:c>
      <x:c r="B2613" s="0" t="s">
        <x:v>4</x:v>
      </x:c>
      <x:c r="C2613" s="0" t="s">
        <x:v>73</x:v>
      </x:c>
      <x:c r="D2613" s="0" t="s">
        <x:v>147</x:v>
      </x:c>
      <x:c r="E2613" s="0" t="s">
        <x:v>107</x:v>
      </x:c>
      <x:c r="F2613" s="0" t="s">
        <x:v>108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65752</x:v>
      </x:c>
    </x:row>
    <x:row r="2614" spans="1:12">
      <x:c r="A2614" s="0" t="s">
        <x:v>2</x:v>
      </x:c>
      <x:c r="B2614" s="0" t="s">
        <x:v>4</x:v>
      </x:c>
      <x:c r="C2614" s="0" t="s">
        <x:v>73</x:v>
      </x:c>
      <x:c r="D2614" s="0" t="s">
        <x:v>147</x:v>
      </x:c>
      <x:c r="E2614" s="0" t="s">
        <x:v>107</x:v>
      </x:c>
      <x:c r="F2614" s="0" t="s">
        <x:v>108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67555</x:v>
      </x:c>
    </x:row>
    <x:row r="2615" spans="1:12">
      <x:c r="A2615" s="0" t="s">
        <x:v>2</x:v>
      </x:c>
      <x:c r="B2615" s="0" t="s">
        <x:v>4</x:v>
      </x:c>
      <x:c r="C2615" s="0" t="s">
        <x:v>73</x:v>
      </x:c>
      <x:c r="D2615" s="0" t="s">
        <x:v>147</x:v>
      </x:c>
      <x:c r="E2615" s="0" t="s">
        <x:v>107</x:v>
      </x:c>
      <x:c r="F2615" s="0" t="s">
        <x:v>108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70211</x:v>
      </x:c>
    </x:row>
    <x:row r="2616" spans="1:12">
      <x:c r="A2616" s="0" t="s">
        <x:v>2</x:v>
      </x:c>
      <x:c r="B2616" s="0" t="s">
        <x:v>4</x:v>
      </x:c>
      <x:c r="C2616" s="0" t="s">
        <x:v>73</x:v>
      </x:c>
      <x:c r="D2616" s="0" t="s">
        <x:v>147</x:v>
      </x:c>
      <x:c r="E2616" s="0" t="s">
        <x:v>107</x:v>
      </x:c>
      <x:c r="F2616" s="0" t="s">
        <x:v>108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76375</x:v>
      </x:c>
    </x:row>
    <x:row r="2617" spans="1:12">
      <x:c r="A2617" s="0" t="s">
        <x:v>2</x:v>
      </x:c>
      <x:c r="B2617" s="0" t="s">
        <x:v>4</x:v>
      </x:c>
      <x:c r="C2617" s="0" t="s">
        <x:v>73</x:v>
      </x:c>
      <x:c r="D2617" s="0" t="s">
        <x:v>147</x:v>
      </x:c>
      <x:c r="E2617" s="0" t="s">
        <x:v>107</x:v>
      </x:c>
      <x:c r="F2617" s="0" t="s">
        <x:v>108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81810</x:v>
      </x:c>
    </x:row>
    <x:row r="2618" spans="1:12">
      <x:c r="A2618" s="0" t="s">
        <x:v>2</x:v>
      </x:c>
      <x:c r="B2618" s="0" t="s">
        <x:v>4</x:v>
      </x:c>
      <x:c r="C2618" s="0" t="s">
        <x:v>73</x:v>
      </x:c>
      <x:c r="D2618" s="0" t="s">
        <x:v>147</x:v>
      </x:c>
      <x:c r="E2618" s="0" t="s">
        <x:v>107</x:v>
      </x:c>
      <x:c r="F2618" s="0" t="s">
        <x:v>108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12842</x:v>
      </x:c>
    </x:row>
    <x:row r="2619" spans="1:12">
      <x:c r="A2619" s="0" t="s">
        <x:v>2</x:v>
      </x:c>
      <x:c r="B2619" s="0" t="s">
        <x:v>4</x:v>
      </x:c>
      <x:c r="C2619" s="0" t="s">
        <x:v>73</x:v>
      </x:c>
      <x:c r="D2619" s="0" t="s">
        <x:v>147</x:v>
      </x:c>
      <x:c r="E2619" s="0" t="s">
        <x:v>107</x:v>
      </x:c>
      <x:c r="F2619" s="0" t="s">
        <x:v>108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17078</x:v>
      </x:c>
    </x:row>
    <x:row r="2620" spans="1:12">
      <x:c r="A2620" s="0" t="s">
        <x:v>2</x:v>
      </x:c>
      <x:c r="B2620" s="0" t="s">
        <x:v>4</x:v>
      </x:c>
      <x:c r="C2620" s="0" t="s">
        <x:v>73</x:v>
      </x:c>
      <x:c r="D2620" s="0" t="s">
        <x:v>147</x:v>
      </x:c>
      <x:c r="E2620" s="0" t="s">
        <x:v>107</x:v>
      </x:c>
      <x:c r="F2620" s="0" t="s">
        <x:v>108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20097</x:v>
      </x:c>
    </x:row>
    <x:row r="2621" spans="1:12">
      <x:c r="A2621" s="0" t="s">
        <x:v>2</x:v>
      </x:c>
      <x:c r="B2621" s="0" t="s">
        <x:v>4</x:v>
      </x:c>
      <x:c r="C2621" s="0" t="s">
        <x:v>73</x:v>
      </x:c>
      <x:c r="D2621" s="0" t="s">
        <x:v>147</x:v>
      </x:c>
      <x:c r="E2621" s="0" t="s">
        <x:v>107</x:v>
      </x:c>
      <x:c r="F2621" s="0" t="s">
        <x:v>108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22016</x:v>
      </x:c>
    </x:row>
    <x:row r="2622" spans="1:12">
      <x:c r="A2622" s="0" t="s">
        <x:v>2</x:v>
      </x:c>
      <x:c r="B2622" s="0" t="s">
        <x:v>4</x:v>
      </x:c>
      <x:c r="C2622" s="0" t="s">
        <x:v>73</x:v>
      </x:c>
      <x:c r="D2622" s="0" t="s">
        <x:v>147</x:v>
      </x:c>
      <x:c r="E2622" s="0" t="s">
        <x:v>107</x:v>
      </x:c>
      <x:c r="F2622" s="0" t="s">
        <x:v>108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26475</x:v>
      </x:c>
    </x:row>
    <x:row r="2623" spans="1:12">
      <x:c r="A2623" s="0" t="s">
        <x:v>2</x:v>
      </x:c>
      <x:c r="B2623" s="0" t="s">
        <x:v>4</x:v>
      </x:c>
      <x:c r="C2623" s="0" t="s">
        <x:v>73</x:v>
      </x:c>
      <x:c r="D2623" s="0" t="s">
        <x:v>147</x:v>
      </x:c>
      <x:c r="E2623" s="0" t="s">
        <x:v>107</x:v>
      </x:c>
      <x:c r="F2623" s="0" t="s">
        <x:v>108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33058</x:v>
      </x:c>
    </x:row>
    <x:row r="2624" spans="1:12">
      <x:c r="A2624" s="0" t="s">
        <x:v>2</x:v>
      </x:c>
      <x:c r="B2624" s="0" t="s">
        <x:v>4</x:v>
      </x:c>
      <x:c r="C2624" s="0" t="s">
        <x:v>73</x:v>
      </x:c>
      <x:c r="D2624" s="0" t="s">
        <x:v>147</x:v>
      </x:c>
      <x:c r="E2624" s="0" t="s">
        <x:v>107</x:v>
      </x:c>
      <x:c r="F2624" s="0" t="s">
        <x:v>108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36930</x:v>
      </x:c>
    </x:row>
    <x:row r="2625" spans="1:12">
      <x:c r="A2625" s="0" t="s">
        <x:v>2</x:v>
      </x:c>
      <x:c r="B2625" s="0" t="s">
        <x:v>4</x:v>
      </x:c>
      <x:c r="C2625" s="0" t="s">
        <x:v>73</x:v>
      </x:c>
      <x:c r="D2625" s="0" t="s">
        <x:v>147</x:v>
      </x:c>
      <x:c r="E2625" s="0" t="s">
        <x:v>107</x:v>
      </x:c>
      <x:c r="F2625" s="0" t="s">
        <x:v>108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43393</x:v>
      </x:c>
    </x:row>
    <x:row r="2626" spans="1:12">
      <x:c r="A2626" s="0" t="s">
        <x:v>2</x:v>
      </x:c>
      <x:c r="B2626" s="0" t="s">
        <x:v>4</x:v>
      </x:c>
      <x:c r="C2626" s="0" t="s">
        <x:v>73</x:v>
      </x:c>
      <x:c r="D2626" s="0" t="s">
        <x:v>147</x:v>
      </x:c>
      <x:c r="E2626" s="0" t="s">
        <x:v>107</x:v>
      </x:c>
      <x:c r="F2626" s="0" t="s">
        <x:v>108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51328</x:v>
      </x:c>
    </x:row>
    <x:row r="2627" spans="1:12">
      <x:c r="A2627" s="0" t="s">
        <x:v>2</x:v>
      </x:c>
      <x:c r="B2627" s="0" t="s">
        <x:v>4</x:v>
      </x:c>
      <x:c r="C2627" s="0" t="s">
        <x:v>73</x:v>
      </x:c>
      <x:c r="D2627" s="0" t="s">
        <x:v>147</x:v>
      </x:c>
      <x:c r="E2627" s="0" t="s">
        <x:v>107</x:v>
      </x:c>
      <x:c r="F2627" s="0" t="s">
        <x:v>108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56260</x:v>
      </x:c>
    </x:row>
    <x:row r="2628" spans="1:12">
      <x:c r="A2628" s="0" t="s">
        <x:v>2</x:v>
      </x:c>
      <x:c r="B2628" s="0" t="s">
        <x:v>4</x:v>
      </x:c>
      <x:c r="C2628" s="0" t="s">
        <x:v>73</x:v>
      </x:c>
      <x:c r="D2628" s="0" t="s">
        <x:v>147</x:v>
      </x:c>
      <x:c r="E2628" s="0" t="s">
        <x:v>107</x:v>
      </x:c>
      <x:c r="F2628" s="0" t="s">
        <x:v>108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59633</x:v>
      </x:c>
    </x:row>
    <x:row r="2629" spans="1:12">
      <x:c r="A2629" s="0" t="s">
        <x:v>2</x:v>
      </x:c>
      <x:c r="B2629" s="0" t="s">
        <x:v>4</x:v>
      </x:c>
      <x:c r="C2629" s="0" t="s">
        <x:v>73</x:v>
      </x:c>
      <x:c r="D2629" s="0" t="s">
        <x:v>147</x:v>
      </x:c>
      <x:c r="E2629" s="0" t="s">
        <x:v>107</x:v>
      </x:c>
      <x:c r="F2629" s="0" t="s">
        <x:v>108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63864</x:v>
      </x:c>
    </x:row>
    <x:row r="2630" spans="1:12">
      <x:c r="A2630" s="0" t="s">
        <x:v>2</x:v>
      </x:c>
      <x:c r="B2630" s="0" t="s">
        <x:v>4</x:v>
      </x:c>
      <x:c r="C2630" s="0" t="s">
        <x:v>73</x:v>
      </x:c>
      <x:c r="D2630" s="0" t="s">
        <x:v>147</x:v>
      </x:c>
      <x:c r="E2630" s="0" t="s">
        <x:v>107</x:v>
      </x:c>
      <x:c r="F2630" s="0" t="s">
        <x:v>108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79</x:v>
      </x:c>
    </x:row>
    <x:row r="2631" spans="1:12">
      <x:c r="A2631" s="0" t="s">
        <x:v>2</x:v>
      </x:c>
      <x:c r="B2631" s="0" t="s">
        <x:v>4</x:v>
      </x:c>
      <x:c r="C2631" s="0" t="s">
        <x:v>73</x:v>
      </x:c>
      <x:c r="D2631" s="0" t="s">
        <x:v>147</x:v>
      </x:c>
      <x:c r="E2631" s="0" t="s">
        <x:v>107</x:v>
      </x:c>
      <x:c r="F2631" s="0" t="s">
        <x:v>108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102</x:v>
      </x:c>
    </x:row>
    <x:row r="2632" spans="1:12">
      <x:c r="A2632" s="0" t="s">
        <x:v>2</x:v>
      </x:c>
      <x:c r="B2632" s="0" t="s">
        <x:v>4</x:v>
      </x:c>
      <x:c r="C2632" s="0" t="s">
        <x:v>73</x:v>
      </x:c>
      <x:c r="D2632" s="0" t="s">
        <x:v>147</x:v>
      </x:c>
      <x:c r="E2632" s="0" t="s">
        <x:v>107</x:v>
      </x:c>
      <x:c r="F2632" s="0" t="s">
        <x:v>108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73</x:v>
      </x:c>
      <x:c r="D2633" s="0" t="s">
        <x:v>147</x:v>
      </x:c>
      <x:c r="E2633" s="0" t="s">
        <x:v>107</x:v>
      </x:c>
      <x:c r="F2633" s="0" t="s">
        <x:v>108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128</x:v>
      </x:c>
    </x:row>
    <x:row r="2634" spans="1:12">
      <x:c r="A2634" s="0" t="s">
        <x:v>2</x:v>
      </x:c>
      <x:c r="B2634" s="0" t="s">
        <x:v>4</x:v>
      </x:c>
      <x:c r="C2634" s="0" t="s">
        <x:v>73</x:v>
      </x:c>
      <x:c r="D2634" s="0" t="s">
        <x:v>147</x:v>
      </x:c>
      <x:c r="E2634" s="0" t="s">
        <x:v>107</x:v>
      </x:c>
      <x:c r="F2634" s="0" t="s">
        <x:v>108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28</x:v>
      </x:c>
    </x:row>
    <x:row r="2635" spans="1:12">
      <x:c r="A2635" s="0" t="s">
        <x:v>2</x:v>
      </x:c>
      <x:c r="B2635" s="0" t="s">
        <x:v>4</x:v>
      </x:c>
      <x:c r="C2635" s="0" t="s">
        <x:v>73</x:v>
      </x:c>
      <x:c r="D2635" s="0" t="s">
        <x:v>147</x:v>
      </x:c>
      <x:c r="E2635" s="0" t="s">
        <x:v>107</x:v>
      </x:c>
      <x:c r="F2635" s="0" t="s">
        <x:v>108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122</x:v>
      </x:c>
    </x:row>
    <x:row r="2636" spans="1:12">
      <x:c r="A2636" s="0" t="s">
        <x:v>2</x:v>
      </x:c>
      <x:c r="B2636" s="0" t="s">
        <x:v>4</x:v>
      </x:c>
      <x:c r="C2636" s="0" t="s">
        <x:v>73</x:v>
      </x:c>
      <x:c r="D2636" s="0" t="s">
        <x:v>147</x:v>
      </x:c>
      <x:c r="E2636" s="0" t="s">
        <x:v>107</x:v>
      </x:c>
      <x:c r="F2636" s="0" t="s">
        <x:v>108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73</x:v>
      </x:c>
      <x:c r="D2637" s="0" t="s">
        <x:v>147</x:v>
      </x:c>
      <x:c r="E2637" s="0" t="s">
        <x:v>107</x:v>
      </x:c>
      <x:c r="F2637" s="0" t="s">
        <x:v>108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45</x:v>
      </x:c>
    </x:row>
    <x:row r="2638" spans="1:12">
      <x:c r="A2638" s="0" t="s">
        <x:v>2</x:v>
      </x:c>
      <x:c r="B2638" s="0" t="s">
        <x:v>4</x:v>
      </x:c>
      <x:c r="C2638" s="0" t="s">
        <x:v>73</x:v>
      </x:c>
      <x:c r="D2638" s="0" t="s">
        <x:v>147</x:v>
      </x:c>
      <x:c r="E2638" s="0" t="s">
        <x:v>107</x:v>
      </x:c>
      <x:c r="F2638" s="0" t="s">
        <x:v>108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73</x:v>
      </x:c>
      <x:c r="D2639" s="0" t="s">
        <x:v>147</x:v>
      </x:c>
      <x:c r="E2639" s="0" t="s">
        <x:v>107</x:v>
      </x:c>
      <x:c r="F2639" s="0" t="s">
        <x:v>108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156</x:v>
      </x:c>
    </x:row>
    <x:row r="2640" spans="1:12">
      <x:c r="A2640" s="0" t="s">
        <x:v>2</x:v>
      </x:c>
      <x:c r="B2640" s="0" t="s">
        <x:v>4</x:v>
      </x:c>
      <x:c r="C2640" s="0" t="s">
        <x:v>73</x:v>
      </x:c>
      <x:c r="D2640" s="0" t="s">
        <x:v>147</x:v>
      </x:c>
      <x:c r="E2640" s="0" t="s">
        <x:v>107</x:v>
      </x:c>
      <x:c r="F2640" s="0" t="s">
        <x:v>108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188</x:v>
      </x:c>
    </x:row>
    <x:row r="2641" spans="1:12">
      <x:c r="A2641" s="0" t="s">
        <x:v>2</x:v>
      </x:c>
      <x:c r="B2641" s="0" t="s">
        <x:v>4</x:v>
      </x:c>
      <x:c r="C2641" s="0" t="s">
        <x:v>73</x:v>
      </x:c>
      <x:c r="D2641" s="0" t="s">
        <x:v>147</x:v>
      </x:c>
      <x:c r="E2641" s="0" t="s">
        <x:v>107</x:v>
      </x:c>
      <x:c r="F2641" s="0" t="s">
        <x:v>108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158</x:v>
      </x:c>
    </x:row>
    <x:row r="2642" spans="1:12">
      <x:c r="A2642" s="0" t="s">
        <x:v>2</x:v>
      </x:c>
      <x:c r="B2642" s="0" t="s">
        <x:v>4</x:v>
      </x:c>
      <x:c r="C2642" s="0" t="s">
        <x:v>73</x:v>
      </x:c>
      <x:c r="D2642" s="0" t="s">
        <x:v>147</x:v>
      </x:c>
      <x:c r="E2642" s="0" t="s">
        <x:v>109</x:v>
      </x:c>
      <x:c r="F2642" s="0" t="s">
        <x:v>110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26836</x:v>
      </x:c>
    </x:row>
    <x:row r="2643" spans="1:12">
      <x:c r="A2643" s="0" t="s">
        <x:v>2</x:v>
      </x:c>
      <x:c r="B2643" s="0" t="s">
        <x:v>4</x:v>
      </x:c>
      <x:c r="C2643" s="0" t="s">
        <x:v>73</x:v>
      </x:c>
      <x:c r="D2643" s="0" t="s">
        <x:v>147</x:v>
      </x:c>
      <x:c r="E2643" s="0" t="s">
        <x:v>109</x:v>
      </x:c>
      <x:c r="F2643" s="0" t="s">
        <x:v>110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30854</x:v>
      </x:c>
    </x:row>
    <x:row r="2644" spans="1:12">
      <x:c r="A2644" s="0" t="s">
        <x:v>2</x:v>
      </x:c>
      <x:c r="B2644" s="0" t="s">
        <x:v>4</x:v>
      </x:c>
      <x:c r="C2644" s="0" t="s">
        <x:v>73</x:v>
      </x:c>
      <x:c r="D2644" s="0" t="s">
        <x:v>147</x:v>
      </x:c>
      <x:c r="E2644" s="0" t="s">
        <x:v>109</x:v>
      </x:c>
      <x:c r="F2644" s="0" t="s">
        <x:v>110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34715</x:v>
      </x:c>
    </x:row>
    <x:row r="2645" spans="1:12">
      <x:c r="A2645" s="0" t="s">
        <x:v>2</x:v>
      </x:c>
      <x:c r="B2645" s="0" t="s">
        <x:v>4</x:v>
      </x:c>
      <x:c r="C2645" s="0" t="s">
        <x:v>73</x:v>
      </x:c>
      <x:c r="D2645" s="0" t="s">
        <x:v>147</x:v>
      </x:c>
      <x:c r="E2645" s="0" t="s">
        <x:v>109</x:v>
      </x:c>
      <x:c r="F2645" s="0" t="s">
        <x:v>110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38805</x:v>
      </x:c>
    </x:row>
    <x:row r="2646" spans="1:12">
      <x:c r="A2646" s="0" t="s">
        <x:v>2</x:v>
      </x:c>
      <x:c r="B2646" s="0" t="s">
        <x:v>4</x:v>
      </x:c>
      <x:c r="C2646" s="0" t="s">
        <x:v>73</x:v>
      </x:c>
      <x:c r="D2646" s="0" t="s">
        <x:v>147</x:v>
      </x:c>
      <x:c r="E2646" s="0" t="s">
        <x:v>109</x:v>
      </x:c>
      <x:c r="F2646" s="0" t="s">
        <x:v>110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43721</x:v>
      </x:c>
    </x:row>
    <x:row r="2647" spans="1:12">
      <x:c r="A2647" s="0" t="s">
        <x:v>2</x:v>
      </x:c>
      <x:c r="B2647" s="0" t="s">
        <x:v>4</x:v>
      </x:c>
      <x:c r="C2647" s="0" t="s">
        <x:v>73</x:v>
      </x:c>
      <x:c r="D2647" s="0" t="s">
        <x:v>147</x:v>
      </x:c>
      <x:c r="E2647" s="0" t="s">
        <x:v>109</x:v>
      </x:c>
      <x:c r="F2647" s="0" t="s">
        <x:v>110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44548</x:v>
      </x:c>
    </x:row>
    <x:row r="2648" spans="1:12">
      <x:c r="A2648" s="0" t="s">
        <x:v>2</x:v>
      </x:c>
      <x:c r="B2648" s="0" t="s">
        <x:v>4</x:v>
      </x:c>
      <x:c r="C2648" s="0" t="s">
        <x:v>73</x:v>
      </x:c>
      <x:c r="D2648" s="0" t="s">
        <x:v>147</x:v>
      </x:c>
      <x:c r="E2648" s="0" t="s">
        <x:v>109</x:v>
      </x:c>
      <x:c r="F2648" s="0" t="s">
        <x:v>110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44943</x:v>
      </x:c>
    </x:row>
    <x:row r="2649" spans="1:12">
      <x:c r="A2649" s="0" t="s">
        <x:v>2</x:v>
      </x:c>
      <x:c r="B2649" s="0" t="s">
        <x:v>4</x:v>
      </x:c>
      <x:c r="C2649" s="0" t="s">
        <x:v>73</x:v>
      </x:c>
      <x:c r="D2649" s="0" t="s">
        <x:v>147</x:v>
      </x:c>
      <x:c r="E2649" s="0" t="s">
        <x:v>109</x:v>
      </x:c>
      <x:c r="F2649" s="0" t="s">
        <x:v>110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46189</x:v>
      </x:c>
    </x:row>
    <x:row r="2650" spans="1:12">
      <x:c r="A2650" s="0" t="s">
        <x:v>2</x:v>
      </x:c>
      <x:c r="B2650" s="0" t="s">
        <x:v>4</x:v>
      </x:c>
      <x:c r="C2650" s="0" t="s">
        <x:v>73</x:v>
      </x:c>
      <x:c r="D2650" s="0" t="s">
        <x:v>147</x:v>
      </x:c>
      <x:c r="E2650" s="0" t="s">
        <x:v>109</x:v>
      </x:c>
      <x:c r="F2650" s="0" t="s">
        <x:v>110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50395</x:v>
      </x:c>
    </x:row>
    <x:row r="2651" spans="1:12">
      <x:c r="A2651" s="0" t="s">
        <x:v>2</x:v>
      </x:c>
      <x:c r="B2651" s="0" t="s">
        <x:v>4</x:v>
      </x:c>
      <x:c r="C2651" s="0" t="s">
        <x:v>73</x:v>
      </x:c>
      <x:c r="D2651" s="0" t="s">
        <x:v>147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59372</x:v>
      </x:c>
    </x:row>
    <x:row r="2652" spans="1:12">
      <x:c r="A2652" s="0" t="s">
        <x:v>2</x:v>
      </x:c>
      <x:c r="B2652" s="0" t="s">
        <x:v>4</x:v>
      </x:c>
      <x:c r="C2652" s="0" t="s">
        <x:v>73</x:v>
      </x:c>
      <x:c r="D2652" s="0" t="s">
        <x:v>147</x:v>
      </x:c>
      <x:c r="E2652" s="0" t="s">
        <x:v>109</x:v>
      </x:c>
      <x:c r="F2652" s="0" t="s">
        <x:v>110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54567</x:v>
      </x:c>
    </x:row>
    <x:row r="2653" spans="1:12">
      <x:c r="A2653" s="0" t="s">
        <x:v>2</x:v>
      </x:c>
      <x:c r="B2653" s="0" t="s">
        <x:v>4</x:v>
      </x:c>
      <x:c r="C2653" s="0" t="s">
        <x:v>73</x:v>
      </x:c>
      <x:c r="D2653" s="0" t="s">
        <x:v>147</x:v>
      </x:c>
      <x:c r="E2653" s="0" t="s">
        <x:v>109</x:v>
      </x:c>
      <x:c r="F2653" s="0" t="s">
        <x:v>110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56594</x:v>
      </x:c>
    </x:row>
    <x:row r="2654" spans="1:12">
      <x:c r="A2654" s="0" t="s">
        <x:v>2</x:v>
      </x:c>
      <x:c r="B2654" s="0" t="s">
        <x:v>4</x:v>
      </x:c>
      <x:c r="C2654" s="0" t="s">
        <x:v>73</x:v>
      </x:c>
      <x:c r="D2654" s="0" t="s">
        <x:v>147</x:v>
      </x:c>
      <x:c r="E2654" s="0" t="s">
        <x:v>109</x:v>
      </x:c>
      <x:c r="F2654" s="0" t="s">
        <x:v>110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20913</x:v>
      </x:c>
    </x:row>
    <x:row r="2655" spans="1:12">
      <x:c r="A2655" s="0" t="s">
        <x:v>2</x:v>
      </x:c>
      <x:c r="B2655" s="0" t="s">
        <x:v>4</x:v>
      </x:c>
      <x:c r="C2655" s="0" t="s">
        <x:v>73</x:v>
      </x:c>
      <x:c r="D2655" s="0" t="s">
        <x:v>147</x:v>
      </x:c>
      <x:c r="E2655" s="0" t="s">
        <x:v>109</x:v>
      </x:c>
      <x:c r="F2655" s="0" t="s">
        <x:v>110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24156</x:v>
      </x:c>
    </x:row>
    <x:row r="2656" spans="1:12">
      <x:c r="A2656" s="0" t="s">
        <x:v>2</x:v>
      </x:c>
      <x:c r="B2656" s="0" t="s">
        <x:v>4</x:v>
      </x:c>
      <x:c r="C2656" s="0" t="s">
        <x:v>73</x:v>
      </x:c>
      <x:c r="D2656" s="0" t="s">
        <x:v>147</x:v>
      </x:c>
      <x:c r="E2656" s="0" t="s">
        <x:v>109</x:v>
      </x:c>
      <x:c r="F2656" s="0" t="s">
        <x:v>110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26954</x:v>
      </x:c>
    </x:row>
    <x:row r="2657" spans="1:12">
      <x:c r="A2657" s="0" t="s">
        <x:v>2</x:v>
      </x:c>
      <x:c r="B2657" s="0" t="s">
        <x:v>4</x:v>
      </x:c>
      <x:c r="C2657" s="0" t="s">
        <x:v>73</x:v>
      </x:c>
      <x:c r="D2657" s="0" t="s">
        <x:v>147</x:v>
      </x:c>
      <x:c r="E2657" s="0" t="s">
        <x:v>109</x:v>
      </x:c>
      <x:c r="F2657" s="0" t="s">
        <x:v>110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30628</x:v>
      </x:c>
    </x:row>
    <x:row r="2658" spans="1:12">
      <x:c r="A2658" s="0" t="s">
        <x:v>2</x:v>
      </x:c>
      <x:c r="B2658" s="0" t="s">
        <x:v>4</x:v>
      </x:c>
      <x:c r="C2658" s="0" t="s">
        <x:v>73</x:v>
      </x:c>
      <x:c r="D2658" s="0" t="s">
        <x:v>147</x:v>
      </x:c>
      <x:c r="E2658" s="0" t="s">
        <x:v>109</x:v>
      </x:c>
      <x:c r="F2658" s="0" t="s">
        <x:v>110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34219</x:v>
      </x:c>
    </x:row>
    <x:row r="2659" spans="1:12">
      <x:c r="A2659" s="0" t="s">
        <x:v>2</x:v>
      </x:c>
      <x:c r="B2659" s="0" t="s">
        <x:v>4</x:v>
      </x:c>
      <x:c r="C2659" s="0" t="s">
        <x:v>73</x:v>
      </x:c>
      <x:c r="D2659" s="0" t="s">
        <x:v>147</x:v>
      </x:c>
      <x:c r="E2659" s="0" t="s">
        <x:v>109</x:v>
      </x:c>
      <x:c r="F2659" s="0" t="s">
        <x:v>110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35407</x:v>
      </x:c>
    </x:row>
    <x:row r="2660" spans="1:12">
      <x:c r="A2660" s="0" t="s">
        <x:v>2</x:v>
      </x:c>
      <x:c r="B2660" s="0" t="s">
        <x:v>4</x:v>
      </x:c>
      <x:c r="C2660" s="0" t="s">
        <x:v>73</x:v>
      </x:c>
      <x:c r="D2660" s="0" t="s">
        <x:v>147</x:v>
      </x:c>
      <x:c r="E2660" s="0" t="s">
        <x:v>109</x:v>
      </x:c>
      <x:c r="F2660" s="0" t="s">
        <x:v>110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34755</x:v>
      </x:c>
    </x:row>
    <x:row r="2661" spans="1:12">
      <x:c r="A2661" s="0" t="s">
        <x:v>2</x:v>
      </x:c>
      <x:c r="B2661" s="0" t="s">
        <x:v>4</x:v>
      </x:c>
      <x:c r="C2661" s="0" t="s">
        <x:v>73</x:v>
      </x:c>
      <x:c r="D2661" s="0" t="s">
        <x:v>147</x:v>
      </x:c>
      <x:c r="E2661" s="0" t="s">
        <x:v>109</x:v>
      </x:c>
      <x:c r="F2661" s="0" t="s">
        <x:v>110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35024</x:v>
      </x:c>
    </x:row>
    <x:row r="2662" spans="1:12">
      <x:c r="A2662" s="0" t="s">
        <x:v>2</x:v>
      </x:c>
      <x:c r="B2662" s="0" t="s">
        <x:v>4</x:v>
      </x:c>
      <x:c r="C2662" s="0" t="s">
        <x:v>73</x:v>
      </x:c>
      <x:c r="D2662" s="0" t="s">
        <x:v>147</x:v>
      </x:c>
      <x:c r="E2662" s="0" t="s">
        <x:v>109</x:v>
      </x:c>
      <x:c r="F2662" s="0" t="s">
        <x:v>110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38826</x:v>
      </x:c>
    </x:row>
    <x:row r="2663" spans="1:12">
      <x:c r="A2663" s="0" t="s">
        <x:v>2</x:v>
      </x:c>
      <x:c r="B2663" s="0" t="s">
        <x:v>4</x:v>
      </x:c>
      <x:c r="C2663" s="0" t="s">
        <x:v>73</x:v>
      </x:c>
      <x:c r="D2663" s="0" t="s">
        <x:v>147</x:v>
      </x:c>
      <x:c r="E2663" s="0" t="s">
        <x:v>109</x:v>
      </x:c>
      <x:c r="F2663" s="0" t="s">
        <x:v>110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46172</x:v>
      </x:c>
    </x:row>
    <x:row r="2664" spans="1:12">
      <x:c r="A2664" s="0" t="s">
        <x:v>2</x:v>
      </x:c>
      <x:c r="B2664" s="0" t="s">
        <x:v>4</x:v>
      </x:c>
      <x:c r="C2664" s="0" t="s">
        <x:v>73</x:v>
      </x:c>
      <x:c r="D2664" s="0" t="s">
        <x:v>147</x:v>
      </x:c>
      <x:c r="E2664" s="0" t="s">
        <x:v>109</x:v>
      </x:c>
      <x:c r="F2664" s="0" t="s">
        <x:v>110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42366</x:v>
      </x:c>
    </x:row>
    <x:row r="2665" spans="1:12">
      <x:c r="A2665" s="0" t="s">
        <x:v>2</x:v>
      </x:c>
      <x:c r="B2665" s="0" t="s">
        <x:v>4</x:v>
      </x:c>
      <x:c r="C2665" s="0" t="s">
        <x:v>73</x:v>
      </x:c>
      <x:c r="D2665" s="0" t="s">
        <x:v>147</x:v>
      </x:c>
      <x:c r="E2665" s="0" t="s">
        <x:v>109</x:v>
      </x:c>
      <x:c r="F2665" s="0" t="s">
        <x:v>110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42556</x:v>
      </x:c>
    </x:row>
    <x:row r="2666" spans="1:12">
      <x:c r="A2666" s="0" t="s">
        <x:v>2</x:v>
      </x:c>
      <x:c r="B2666" s="0" t="s">
        <x:v>4</x:v>
      </x:c>
      <x:c r="C2666" s="0" t="s">
        <x:v>73</x:v>
      </x:c>
      <x:c r="D2666" s="0" t="s">
        <x:v>147</x:v>
      </x:c>
      <x:c r="E2666" s="0" t="s">
        <x:v>109</x:v>
      </x:c>
      <x:c r="F2666" s="0" t="s">
        <x:v>110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5805</x:v>
      </x:c>
    </x:row>
    <x:row r="2667" spans="1:12">
      <x:c r="A2667" s="0" t="s">
        <x:v>2</x:v>
      </x:c>
      <x:c r="B2667" s="0" t="s">
        <x:v>4</x:v>
      </x:c>
      <x:c r="C2667" s="0" t="s">
        <x:v>73</x:v>
      </x:c>
      <x:c r="D2667" s="0" t="s">
        <x:v>147</x:v>
      </x:c>
      <x:c r="E2667" s="0" t="s">
        <x:v>109</x:v>
      </x:c>
      <x:c r="F2667" s="0" t="s">
        <x:v>110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6534</x:v>
      </x:c>
    </x:row>
    <x:row r="2668" spans="1:12">
      <x:c r="A2668" s="0" t="s">
        <x:v>2</x:v>
      </x:c>
      <x:c r="B2668" s="0" t="s">
        <x:v>4</x:v>
      </x:c>
      <x:c r="C2668" s="0" t="s">
        <x:v>73</x:v>
      </x:c>
      <x:c r="D2668" s="0" t="s">
        <x:v>147</x:v>
      </x:c>
      <x:c r="E2668" s="0" t="s">
        <x:v>109</x:v>
      </x:c>
      <x:c r="F2668" s="0" t="s">
        <x:v>110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7498</x:v>
      </x:c>
    </x:row>
    <x:row r="2669" spans="1:12">
      <x:c r="A2669" s="0" t="s">
        <x:v>2</x:v>
      </x:c>
      <x:c r="B2669" s="0" t="s">
        <x:v>4</x:v>
      </x:c>
      <x:c r="C2669" s="0" t="s">
        <x:v>73</x:v>
      </x:c>
      <x:c r="D2669" s="0" t="s">
        <x:v>147</x:v>
      </x:c>
      <x:c r="E2669" s="0" t="s">
        <x:v>109</x:v>
      </x:c>
      <x:c r="F2669" s="0" t="s">
        <x:v>110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7906</x:v>
      </x:c>
    </x:row>
    <x:row r="2670" spans="1:12">
      <x:c r="A2670" s="0" t="s">
        <x:v>2</x:v>
      </x:c>
      <x:c r="B2670" s="0" t="s">
        <x:v>4</x:v>
      </x:c>
      <x:c r="C2670" s="0" t="s">
        <x:v>73</x:v>
      </x:c>
      <x:c r="D2670" s="0" t="s">
        <x:v>147</x:v>
      </x:c>
      <x:c r="E2670" s="0" t="s">
        <x:v>109</x:v>
      </x:c>
      <x:c r="F2670" s="0" t="s">
        <x:v>110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9120</x:v>
      </x:c>
    </x:row>
    <x:row r="2671" spans="1:12">
      <x:c r="A2671" s="0" t="s">
        <x:v>2</x:v>
      </x:c>
      <x:c r="B2671" s="0" t="s">
        <x:v>4</x:v>
      </x:c>
      <x:c r="C2671" s="0" t="s">
        <x:v>73</x:v>
      </x:c>
      <x:c r="D2671" s="0" t="s">
        <x:v>147</x:v>
      </x:c>
      <x:c r="E2671" s="0" t="s">
        <x:v>109</x:v>
      </x:c>
      <x:c r="F2671" s="0" t="s">
        <x:v>110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8755</x:v>
      </x:c>
    </x:row>
    <x:row r="2672" spans="1:12">
      <x:c r="A2672" s="0" t="s">
        <x:v>2</x:v>
      </x:c>
      <x:c r="B2672" s="0" t="s">
        <x:v>4</x:v>
      </x:c>
      <x:c r="C2672" s="0" t="s">
        <x:v>73</x:v>
      </x:c>
      <x:c r="D2672" s="0" t="s">
        <x:v>147</x:v>
      </x:c>
      <x:c r="E2672" s="0" t="s">
        <x:v>109</x:v>
      </x:c>
      <x:c r="F2672" s="0" t="s">
        <x:v>110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9958</x:v>
      </x:c>
    </x:row>
    <x:row r="2673" spans="1:12">
      <x:c r="A2673" s="0" t="s">
        <x:v>2</x:v>
      </x:c>
      <x:c r="B2673" s="0" t="s">
        <x:v>4</x:v>
      </x:c>
      <x:c r="C2673" s="0" t="s">
        <x:v>73</x:v>
      </x:c>
      <x:c r="D2673" s="0" t="s">
        <x:v>147</x:v>
      </x:c>
      <x:c r="E2673" s="0" t="s">
        <x:v>109</x:v>
      </x:c>
      <x:c r="F2673" s="0" t="s">
        <x:v>110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10922</x:v>
      </x:c>
    </x:row>
    <x:row r="2674" spans="1:12">
      <x:c r="A2674" s="0" t="s">
        <x:v>2</x:v>
      </x:c>
      <x:c r="B2674" s="0" t="s">
        <x:v>4</x:v>
      </x:c>
      <x:c r="C2674" s="0" t="s">
        <x:v>73</x:v>
      </x:c>
      <x:c r="D2674" s="0" t="s">
        <x:v>147</x:v>
      </x:c>
      <x:c r="E2674" s="0" t="s">
        <x:v>109</x:v>
      </x:c>
      <x:c r="F2674" s="0" t="s">
        <x:v>110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11377</x:v>
      </x:c>
    </x:row>
    <x:row r="2675" spans="1:12">
      <x:c r="A2675" s="0" t="s">
        <x:v>2</x:v>
      </x:c>
      <x:c r="B2675" s="0" t="s">
        <x:v>4</x:v>
      </x:c>
      <x:c r="C2675" s="0" t="s">
        <x:v>73</x:v>
      </x:c>
      <x:c r="D2675" s="0" t="s">
        <x:v>147</x:v>
      </x:c>
      <x:c r="E2675" s="0" t="s">
        <x:v>109</x:v>
      </x:c>
      <x:c r="F2675" s="0" t="s">
        <x:v>110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13022</x:v>
      </x:c>
    </x:row>
    <x:row r="2676" spans="1:12">
      <x:c r="A2676" s="0" t="s">
        <x:v>2</x:v>
      </x:c>
      <x:c r="B2676" s="0" t="s">
        <x:v>4</x:v>
      </x:c>
      <x:c r="C2676" s="0" t="s">
        <x:v>73</x:v>
      </x:c>
      <x:c r="D2676" s="0" t="s">
        <x:v>147</x:v>
      </x:c>
      <x:c r="E2676" s="0" t="s">
        <x:v>109</x:v>
      </x:c>
      <x:c r="F2676" s="0" t="s">
        <x:v>110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12176</x:v>
      </x:c>
    </x:row>
    <x:row r="2677" spans="1:12">
      <x:c r="A2677" s="0" t="s">
        <x:v>2</x:v>
      </x:c>
      <x:c r="B2677" s="0" t="s">
        <x:v>4</x:v>
      </x:c>
      <x:c r="C2677" s="0" t="s">
        <x:v>73</x:v>
      </x:c>
      <x:c r="D2677" s="0" t="s">
        <x:v>147</x:v>
      </x:c>
      <x:c r="E2677" s="0" t="s">
        <x:v>109</x:v>
      </x:c>
      <x:c r="F2677" s="0" t="s">
        <x:v>110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13721</x:v>
      </x:c>
    </x:row>
    <x:row r="2678" spans="1:12">
      <x:c r="A2678" s="0" t="s">
        <x:v>2</x:v>
      </x:c>
      <x:c r="B2678" s="0" t="s">
        <x:v>4</x:v>
      </x:c>
      <x:c r="C2678" s="0" t="s">
        <x:v>73</x:v>
      </x:c>
      <x:c r="D2678" s="0" t="s">
        <x:v>147</x:v>
      </x:c>
      <x:c r="E2678" s="0" t="s">
        <x:v>109</x:v>
      </x:c>
      <x:c r="F2678" s="0" t="s">
        <x:v>110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118</x:v>
      </x:c>
    </x:row>
    <x:row r="2679" spans="1:12">
      <x:c r="A2679" s="0" t="s">
        <x:v>2</x:v>
      </x:c>
      <x:c r="B2679" s="0" t="s">
        <x:v>4</x:v>
      </x:c>
      <x:c r="C2679" s="0" t="s">
        <x:v>73</x:v>
      </x:c>
      <x:c r="D2679" s="0" t="s">
        <x:v>147</x:v>
      </x:c>
      <x:c r="E2679" s="0" t="s">
        <x:v>109</x:v>
      </x:c>
      <x:c r="F2679" s="0" t="s">
        <x:v>110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164</x:v>
      </x:c>
    </x:row>
    <x:row r="2680" spans="1:12">
      <x:c r="A2680" s="0" t="s">
        <x:v>2</x:v>
      </x:c>
      <x:c r="B2680" s="0" t="s">
        <x:v>4</x:v>
      </x:c>
      <x:c r="C2680" s="0" t="s">
        <x:v>73</x:v>
      </x:c>
      <x:c r="D2680" s="0" t="s">
        <x:v>147</x:v>
      </x:c>
      <x:c r="E2680" s="0" t="s">
        <x:v>109</x:v>
      </x:c>
      <x:c r="F2680" s="0" t="s">
        <x:v>110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264</x:v>
      </x:c>
    </x:row>
    <x:row r="2681" spans="1:12">
      <x:c r="A2681" s="0" t="s">
        <x:v>2</x:v>
      </x:c>
      <x:c r="B2681" s="0" t="s">
        <x:v>4</x:v>
      </x:c>
      <x:c r="C2681" s="0" t="s">
        <x:v>73</x:v>
      </x:c>
      <x:c r="D2681" s="0" t="s">
        <x:v>147</x:v>
      </x:c>
      <x:c r="E2681" s="0" t="s">
        <x:v>109</x:v>
      </x:c>
      <x:c r="F2681" s="0" t="s">
        <x:v>110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272</x:v>
      </x:c>
    </x:row>
    <x:row r="2682" spans="1:12">
      <x:c r="A2682" s="0" t="s">
        <x:v>2</x:v>
      </x:c>
      <x:c r="B2682" s="0" t="s">
        <x:v>4</x:v>
      </x:c>
      <x:c r="C2682" s="0" t="s">
        <x:v>73</x:v>
      </x:c>
      <x:c r="D2682" s="0" t="s">
        <x:v>147</x:v>
      </x:c>
      <x:c r="E2682" s="0" t="s">
        <x:v>109</x:v>
      </x:c>
      <x:c r="F2682" s="0" t="s">
        <x:v>110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383</x:v>
      </x:c>
    </x:row>
    <x:row r="2683" spans="1:12">
      <x:c r="A2683" s="0" t="s">
        <x:v>2</x:v>
      </x:c>
      <x:c r="B2683" s="0" t="s">
        <x:v>4</x:v>
      </x:c>
      <x:c r="C2683" s="0" t="s">
        <x:v>73</x:v>
      </x:c>
      <x:c r="D2683" s="0" t="s">
        <x:v>147</x:v>
      </x:c>
      <x:c r="E2683" s="0" t="s">
        <x:v>109</x:v>
      </x:c>
      <x:c r="F2683" s="0" t="s">
        <x:v>110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386</x:v>
      </x:c>
    </x:row>
    <x:row r="2684" spans="1:12">
      <x:c r="A2684" s="0" t="s">
        <x:v>2</x:v>
      </x:c>
      <x:c r="B2684" s="0" t="s">
        <x:v>4</x:v>
      </x:c>
      <x:c r="C2684" s="0" t="s">
        <x:v>73</x:v>
      </x:c>
      <x:c r="D2684" s="0" t="s">
        <x:v>147</x:v>
      </x:c>
      <x:c r="E2684" s="0" t="s">
        <x:v>109</x:v>
      </x:c>
      <x:c r="F2684" s="0" t="s">
        <x:v>110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230</x:v>
      </x:c>
    </x:row>
    <x:row r="2685" spans="1:12">
      <x:c r="A2685" s="0" t="s">
        <x:v>2</x:v>
      </x:c>
      <x:c r="B2685" s="0" t="s">
        <x:v>4</x:v>
      </x:c>
      <x:c r="C2685" s="0" t="s">
        <x:v>73</x:v>
      </x:c>
      <x:c r="D2685" s="0" t="s">
        <x:v>147</x:v>
      </x:c>
      <x:c r="E2685" s="0" t="s">
        <x:v>109</x:v>
      </x:c>
      <x:c r="F2685" s="0" t="s">
        <x:v>110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244</x:v>
      </x:c>
    </x:row>
    <x:row r="2686" spans="1:12">
      <x:c r="A2686" s="0" t="s">
        <x:v>2</x:v>
      </x:c>
      <x:c r="B2686" s="0" t="s">
        <x:v>4</x:v>
      </x:c>
      <x:c r="C2686" s="0" t="s">
        <x:v>73</x:v>
      </x:c>
      <x:c r="D2686" s="0" t="s">
        <x:v>147</x:v>
      </x:c>
      <x:c r="E2686" s="0" t="s">
        <x:v>109</x:v>
      </x:c>
      <x:c r="F2686" s="0" t="s">
        <x:v>110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192</x:v>
      </x:c>
    </x:row>
    <x:row r="2687" spans="1:12">
      <x:c r="A2687" s="0" t="s">
        <x:v>2</x:v>
      </x:c>
      <x:c r="B2687" s="0" t="s">
        <x:v>4</x:v>
      </x:c>
      <x:c r="C2687" s="0" t="s">
        <x:v>73</x:v>
      </x:c>
      <x:c r="D2687" s="0" t="s">
        <x:v>147</x:v>
      </x:c>
      <x:c r="E2687" s="0" t="s">
        <x:v>109</x:v>
      </x:c>
      <x:c r="F2687" s="0" t="s">
        <x:v>110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178</x:v>
      </x:c>
    </x:row>
    <x:row r="2688" spans="1:12">
      <x:c r="A2688" s="0" t="s">
        <x:v>2</x:v>
      </x:c>
      <x:c r="B2688" s="0" t="s">
        <x:v>4</x:v>
      </x:c>
      <x:c r="C2688" s="0" t="s">
        <x:v>73</x:v>
      </x:c>
      <x:c r="D2688" s="0" t="s">
        <x:v>147</x:v>
      </x:c>
      <x:c r="E2688" s="0" t="s">
        <x:v>109</x:v>
      </x:c>
      <x:c r="F2688" s="0" t="s">
        <x:v>110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25</x:v>
      </x:c>
    </x:row>
    <x:row r="2689" spans="1:12">
      <x:c r="A2689" s="0" t="s">
        <x:v>2</x:v>
      </x:c>
      <x:c r="B2689" s="0" t="s">
        <x:v>4</x:v>
      </x:c>
      <x:c r="C2689" s="0" t="s">
        <x:v>73</x:v>
      </x:c>
      <x:c r="D2689" s="0" t="s">
        <x:v>147</x:v>
      </x:c>
      <x:c r="E2689" s="0" t="s">
        <x:v>109</x:v>
      </x:c>
      <x:c r="F2689" s="0" t="s">
        <x:v>110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317</x:v>
      </x:c>
    </x:row>
    <x:row r="2690" spans="1:12">
      <x:c r="A2690" s="0" t="s">
        <x:v>2</x:v>
      </x:c>
      <x:c r="B2690" s="0" t="s">
        <x:v>4</x:v>
      </x:c>
      <x:c r="C2690" s="0" t="s">
        <x:v>73</x:v>
      </x:c>
      <x:c r="D2690" s="0" t="s">
        <x:v>147</x:v>
      </x:c>
      <x:c r="E2690" s="0" t="s">
        <x:v>111</x:v>
      </x:c>
      <x:c r="F2690" s="0" t="s">
        <x:v>112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208435</x:v>
      </x:c>
    </x:row>
    <x:row r="2691" spans="1:12">
      <x:c r="A2691" s="0" t="s">
        <x:v>2</x:v>
      </x:c>
      <x:c r="B2691" s="0" t="s">
        <x:v>4</x:v>
      </x:c>
      <x:c r="C2691" s="0" t="s">
        <x:v>73</x:v>
      </x:c>
      <x:c r="D2691" s="0" t="s">
        <x:v>147</x:v>
      </x:c>
      <x:c r="E2691" s="0" t="s">
        <x:v>111</x:v>
      </x:c>
      <x:c r="F2691" s="0" t="s">
        <x:v>112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250047</x:v>
      </x:c>
    </x:row>
    <x:row r="2692" spans="1:12">
      <x:c r="A2692" s="0" t="s">
        <x:v>2</x:v>
      </x:c>
      <x:c r="B2692" s="0" t="s">
        <x:v>4</x:v>
      </x:c>
      <x:c r="C2692" s="0" t="s">
        <x:v>73</x:v>
      </x:c>
      <x:c r="D2692" s="0" t="s">
        <x:v>147</x:v>
      </x:c>
      <x:c r="E2692" s="0" t="s">
        <x:v>111</x:v>
      </x:c>
      <x:c r="F2692" s="0" t="s">
        <x:v>112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281548</x:v>
      </x:c>
    </x:row>
    <x:row r="2693" spans="1:12">
      <x:c r="A2693" s="0" t="s">
        <x:v>2</x:v>
      </x:c>
      <x:c r="B2693" s="0" t="s">
        <x:v>4</x:v>
      </x:c>
      <x:c r="C2693" s="0" t="s">
        <x:v>73</x:v>
      </x:c>
      <x:c r="D2693" s="0" t="s">
        <x:v>147</x:v>
      </x:c>
      <x:c r="E2693" s="0" t="s">
        <x:v>111</x:v>
      </x:c>
      <x:c r="F2693" s="0" t="s">
        <x:v>112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312605</x:v>
      </x:c>
    </x:row>
    <x:row r="2694" spans="1:12">
      <x:c r="A2694" s="0" t="s">
        <x:v>2</x:v>
      </x:c>
      <x:c r="B2694" s="0" t="s">
        <x:v>4</x:v>
      </x:c>
      <x:c r="C2694" s="0" t="s">
        <x:v>73</x:v>
      </x:c>
      <x:c r="D2694" s="0" t="s">
        <x:v>147</x:v>
      </x:c>
      <x:c r="E2694" s="0" t="s">
        <x:v>111</x:v>
      </x:c>
      <x:c r="F2694" s="0" t="s">
        <x:v>112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327459</x:v>
      </x:c>
    </x:row>
    <x:row r="2695" spans="1:12">
      <x:c r="A2695" s="0" t="s">
        <x:v>2</x:v>
      </x:c>
      <x:c r="B2695" s="0" t="s">
        <x:v>4</x:v>
      </x:c>
      <x:c r="C2695" s="0" t="s">
        <x:v>73</x:v>
      </x:c>
      <x:c r="D2695" s="0" t="s">
        <x:v>147</x:v>
      </x:c>
      <x:c r="E2695" s="0" t="s">
        <x:v>111</x:v>
      </x:c>
      <x:c r="F2695" s="0" t="s">
        <x:v>112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342498</x:v>
      </x:c>
    </x:row>
    <x:row r="2696" spans="1:12">
      <x:c r="A2696" s="0" t="s">
        <x:v>2</x:v>
      </x:c>
      <x:c r="B2696" s="0" t="s">
        <x:v>4</x:v>
      </x:c>
      <x:c r="C2696" s="0" t="s">
        <x:v>73</x:v>
      </x:c>
      <x:c r="D2696" s="0" t="s">
        <x:v>147</x:v>
      </x:c>
      <x:c r="E2696" s="0" t="s">
        <x:v>111</x:v>
      </x:c>
      <x:c r="F2696" s="0" t="s">
        <x:v>112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349301</x:v>
      </x:c>
    </x:row>
    <x:row r="2697" spans="1:12">
      <x:c r="A2697" s="0" t="s">
        <x:v>2</x:v>
      </x:c>
      <x:c r="B2697" s="0" t="s">
        <x:v>4</x:v>
      </x:c>
      <x:c r="C2697" s="0" t="s">
        <x:v>73</x:v>
      </x:c>
      <x:c r="D2697" s="0" t="s">
        <x:v>147</x:v>
      </x:c>
      <x:c r="E2697" s="0" t="s">
        <x:v>111</x:v>
      </x:c>
      <x:c r="F2697" s="0" t="s">
        <x:v>112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381253</x:v>
      </x:c>
    </x:row>
    <x:row r="2698" spans="1:12">
      <x:c r="A2698" s="0" t="s">
        <x:v>2</x:v>
      </x:c>
      <x:c r="B2698" s="0" t="s">
        <x:v>4</x:v>
      </x:c>
      <x:c r="C2698" s="0" t="s">
        <x:v>73</x:v>
      </x:c>
      <x:c r="D2698" s="0" t="s">
        <x:v>147</x:v>
      </x:c>
      <x:c r="E2698" s="0" t="s">
        <x:v>111</x:v>
      </x:c>
      <x:c r="F2698" s="0" t="s">
        <x:v>112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415883</x:v>
      </x:c>
    </x:row>
    <x:row r="2699" spans="1:12">
      <x:c r="A2699" s="0" t="s">
        <x:v>2</x:v>
      </x:c>
      <x:c r="B2699" s="0" t="s">
        <x:v>4</x:v>
      </x:c>
      <x:c r="C2699" s="0" t="s">
        <x:v>73</x:v>
      </x:c>
      <x:c r="D2699" s="0" t="s">
        <x:v>147</x:v>
      </x:c>
      <x:c r="E2699" s="0" t="s">
        <x:v>111</x:v>
      </x:c>
      <x:c r="F2699" s="0" t="s">
        <x:v>112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432538</x:v>
      </x:c>
    </x:row>
    <x:row r="2700" spans="1:12">
      <x:c r="A2700" s="0" t="s">
        <x:v>2</x:v>
      </x:c>
      <x:c r="B2700" s="0" t="s">
        <x:v>4</x:v>
      </x:c>
      <x:c r="C2700" s="0" t="s">
        <x:v>73</x:v>
      </x:c>
      <x:c r="D2700" s="0" t="s">
        <x:v>147</x:v>
      </x:c>
      <x:c r="E2700" s="0" t="s">
        <x:v>111</x:v>
      </x:c>
      <x:c r="F2700" s="0" t="s">
        <x:v>112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470800</x:v>
      </x:c>
    </x:row>
    <x:row r="2701" spans="1:12">
      <x:c r="A2701" s="0" t="s">
        <x:v>2</x:v>
      </x:c>
      <x:c r="B2701" s="0" t="s">
        <x:v>4</x:v>
      </x:c>
      <x:c r="C2701" s="0" t="s">
        <x:v>73</x:v>
      </x:c>
      <x:c r="D2701" s="0" t="s">
        <x:v>147</x:v>
      </x:c>
      <x:c r="E2701" s="0" t="s">
        <x:v>111</x:v>
      </x:c>
      <x:c r="F2701" s="0" t="s">
        <x:v>112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507068</x:v>
      </x:c>
    </x:row>
    <x:row r="2702" spans="1:12">
      <x:c r="A2702" s="0" t="s">
        <x:v>2</x:v>
      </x:c>
      <x:c r="B2702" s="0" t="s">
        <x:v>4</x:v>
      </x:c>
      <x:c r="C2702" s="0" t="s">
        <x:v>73</x:v>
      </x:c>
      <x:c r="D2702" s="0" t="s">
        <x:v>147</x:v>
      </x:c>
      <x:c r="E2702" s="0" t="s">
        <x:v>111</x:v>
      </x:c>
      <x:c r="F2702" s="0" t="s">
        <x:v>112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155716</x:v>
      </x:c>
    </x:row>
    <x:row r="2703" spans="1:12">
      <x:c r="A2703" s="0" t="s">
        <x:v>2</x:v>
      </x:c>
      <x:c r="B2703" s="0" t="s">
        <x:v>4</x:v>
      </x:c>
      <x:c r="C2703" s="0" t="s">
        <x:v>73</x:v>
      </x:c>
      <x:c r="D2703" s="0" t="s">
        <x:v>147</x:v>
      </x:c>
      <x:c r="E2703" s="0" t="s">
        <x:v>111</x:v>
      </x:c>
      <x:c r="F2703" s="0" t="s">
        <x:v>112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185325</x:v>
      </x:c>
    </x:row>
    <x:row r="2704" spans="1:12">
      <x:c r="A2704" s="0" t="s">
        <x:v>2</x:v>
      </x:c>
      <x:c r="B2704" s="0" t="s">
        <x:v>4</x:v>
      </x:c>
      <x:c r="C2704" s="0" t="s">
        <x:v>73</x:v>
      </x:c>
      <x:c r="D2704" s="0" t="s">
        <x:v>147</x:v>
      </x:c>
      <x:c r="E2704" s="0" t="s">
        <x:v>111</x:v>
      </x:c>
      <x:c r="F2704" s="0" t="s">
        <x:v>112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205803</x:v>
      </x:c>
    </x:row>
    <x:row r="2705" spans="1:12">
      <x:c r="A2705" s="0" t="s">
        <x:v>2</x:v>
      </x:c>
      <x:c r="B2705" s="0" t="s">
        <x:v>4</x:v>
      </x:c>
      <x:c r="C2705" s="0" t="s">
        <x:v>73</x:v>
      </x:c>
      <x:c r="D2705" s="0" t="s">
        <x:v>147</x:v>
      </x:c>
      <x:c r="E2705" s="0" t="s">
        <x:v>111</x:v>
      </x:c>
      <x:c r="F2705" s="0" t="s">
        <x:v>112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226948</x:v>
      </x:c>
    </x:row>
    <x:row r="2706" spans="1:12">
      <x:c r="A2706" s="0" t="s">
        <x:v>2</x:v>
      </x:c>
      <x:c r="B2706" s="0" t="s">
        <x:v>4</x:v>
      </x:c>
      <x:c r="C2706" s="0" t="s">
        <x:v>73</x:v>
      </x:c>
      <x:c r="D2706" s="0" t="s">
        <x:v>147</x:v>
      </x:c>
      <x:c r="E2706" s="0" t="s">
        <x:v>111</x:v>
      </x:c>
      <x:c r="F2706" s="0" t="s">
        <x:v>112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233084</x:v>
      </x:c>
    </x:row>
    <x:row r="2707" spans="1:12">
      <x:c r="A2707" s="0" t="s">
        <x:v>2</x:v>
      </x:c>
      <x:c r="B2707" s="0" t="s">
        <x:v>4</x:v>
      </x:c>
      <x:c r="C2707" s="0" t="s">
        <x:v>73</x:v>
      </x:c>
      <x:c r="D2707" s="0" t="s">
        <x:v>147</x:v>
      </x:c>
      <x:c r="E2707" s="0" t="s">
        <x:v>111</x:v>
      </x:c>
      <x:c r="F2707" s="0" t="s">
        <x:v>112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241197</x:v>
      </x:c>
    </x:row>
    <x:row r="2708" spans="1:12">
      <x:c r="A2708" s="0" t="s">
        <x:v>2</x:v>
      </x:c>
      <x:c r="B2708" s="0" t="s">
        <x:v>4</x:v>
      </x:c>
      <x:c r="C2708" s="0" t="s">
        <x:v>73</x:v>
      </x:c>
      <x:c r="D2708" s="0" t="s">
        <x:v>147</x:v>
      </x:c>
      <x:c r="E2708" s="0" t="s">
        <x:v>111</x:v>
      </x:c>
      <x:c r="F2708" s="0" t="s">
        <x:v>112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245439</x:v>
      </x:c>
    </x:row>
    <x:row r="2709" spans="1:12">
      <x:c r="A2709" s="0" t="s">
        <x:v>2</x:v>
      </x:c>
      <x:c r="B2709" s="0" t="s">
        <x:v>4</x:v>
      </x:c>
      <x:c r="C2709" s="0" t="s">
        <x:v>73</x:v>
      </x:c>
      <x:c r="D2709" s="0" t="s">
        <x:v>147</x:v>
      </x:c>
      <x:c r="E2709" s="0" t="s">
        <x:v>111</x:v>
      </x:c>
      <x:c r="F2709" s="0" t="s">
        <x:v>112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266229</x:v>
      </x:c>
    </x:row>
    <x:row r="2710" spans="1:12">
      <x:c r="A2710" s="0" t="s">
        <x:v>2</x:v>
      </x:c>
      <x:c r="B2710" s="0" t="s">
        <x:v>4</x:v>
      </x:c>
      <x:c r="C2710" s="0" t="s">
        <x:v>73</x:v>
      </x:c>
      <x:c r="D2710" s="0" t="s">
        <x:v>147</x:v>
      </x:c>
      <x:c r="E2710" s="0" t="s">
        <x:v>111</x:v>
      </x:c>
      <x:c r="F2710" s="0" t="s">
        <x:v>112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288751</x:v>
      </x:c>
    </x:row>
    <x:row r="2711" spans="1:12">
      <x:c r="A2711" s="0" t="s">
        <x:v>2</x:v>
      </x:c>
      <x:c r="B2711" s="0" t="s">
        <x:v>4</x:v>
      </x:c>
      <x:c r="C2711" s="0" t="s">
        <x:v>73</x:v>
      </x:c>
      <x:c r="D2711" s="0" t="s">
        <x:v>147</x:v>
      </x:c>
      <x:c r="E2711" s="0" t="s">
        <x:v>111</x:v>
      </x:c>
      <x:c r="F2711" s="0" t="s">
        <x:v>112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295792</x:v>
      </x:c>
    </x:row>
    <x:row r="2712" spans="1:12">
      <x:c r="A2712" s="0" t="s">
        <x:v>2</x:v>
      </x:c>
      <x:c r="B2712" s="0" t="s">
        <x:v>4</x:v>
      </x:c>
      <x:c r="C2712" s="0" t="s">
        <x:v>73</x:v>
      </x:c>
      <x:c r="D2712" s="0" t="s">
        <x:v>147</x:v>
      </x:c>
      <x:c r="E2712" s="0" t="s">
        <x:v>111</x:v>
      </x:c>
      <x:c r="F2712" s="0" t="s">
        <x:v>112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321476</x:v>
      </x:c>
    </x:row>
    <x:row r="2713" spans="1:12">
      <x:c r="A2713" s="0" t="s">
        <x:v>2</x:v>
      </x:c>
      <x:c r="B2713" s="0" t="s">
        <x:v>4</x:v>
      </x:c>
      <x:c r="C2713" s="0" t="s">
        <x:v>73</x:v>
      </x:c>
      <x:c r="D2713" s="0" t="s">
        <x:v>147</x:v>
      </x:c>
      <x:c r="E2713" s="0" t="s">
        <x:v>111</x:v>
      </x:c>
      <x:c r="F2713" s="0" t="s">
        <x:v>112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342572</x:v>
      </x:c>
    </x:row>
    <x:row r="2714" spans="1:12">
      <x:c r="A2714" s="0" t="s">
        <x:v>2</x:v>
      </x:c>
      <x:c r="B2714" s="0" t="s">
        <x:v>4</x:v>
      </x:c>
      <x:c r="C2714" s="0" t="s">
        <x:v>73</x:v>
      </x:c>
      <x:c r="D2714" s="0" t="s">
        <x:v>147</x:v>
      </x:c>
      <x:c r="E2714" s="0" t="s">
        <x:v>111</x:v>
      </x:c>
      <x:c r="F2714" s="0" t="s">
        <x:v>112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52520</x:v>
      </x:c>
    </x:row>
    <x:row r="2715" spans="1:12">
      <x:c r="A2715" s="0" t="s">
        <x:v>2</x:v>
      </x:c>
      <x:c r="B2715" s="0" t="s">
        <x:v>4</x:v>
      </x:c>
      <x:c r="C2715" s="0" t="s">
        <x:v>73</x:v>
      </x:c>
      <x:c r="D2715" s="0" t="s">
        <x:v>147</x:v>
      </x:c>
      <x:c r="E2715" s="0" t="s">
        <x:v>111</x:v>
      </x:c>
      <x:c r="F2715" s="0" t="s">
        <x:v>112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64462</x:v>
      </x:c>
    </x:row>
    <x:row r="2716" spans="1:12">
      <x:c r="A2716" s="0" t="s">
        <x:v>2</x:v>
      </x:c>
      <x:c r="B2716" s="0" t="s">
        <x:v>4</x:v>
      </x:c>
      <x:c r="C2716" s="0" t="s">
        <x:v>73</x:v>
      </x:c>
      <x:c r="D2716" s="0" t="s">
        <x:v>147</x:v>
      </x:c>
      <x:c r="E2716" s="0" t="s">
        <x:v>111</x:v>
      </x:c>
      <x:c r="F2716" s="0" t="s">
        <x:v>112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75578</x:v>
      </x:c>
    </x:row>
    <x:row r="2717" spans="1:12">
      <x:c r="A2717" s="0" t="s">
        <x:v>2</x:v>
      </x:c>
      <x:c r="B2717" s="0" t="s">
        <x:v>4</x:v>
      </x:c>
      <x:c r="C2717" s="0" t="s">
        <x:v>73</x:v>
      </x:c>
      <x:c r="D2717" s="0" t="s">
        <x:v>147</x:v>
      </x:c>
      <x:c r="E2717" s="0" t="s">
        <x:v>111</x:v>
      </x:c>
      <x:c r="F2717" s="0" t="s">
        <x:v>112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85567</x:v>
      </x:c>
    </x:row>
    <x:row r="2718" spans="1:12">
      <x:c r="A2718" s="0" t="s">
        <x:v>2</x:v>
      </x:c>
      <x:c r="B2718" s="0" t="s">
        <x:v>4</x:v>
      </x:c>
      <x:c r="C2718" s="0" t="s">
        <x:v>73</x:v>
      </x:c>
      <x:c r="D2718" s="0" t="s">
        <x:v>147</x:v>
      </x:c>
      <x:c r="E2718" s="0" t="s">
        <x:v>111</x:v>
      </x:c>
      <x:c r="F2718" s="0" t="s">
        <x:v>112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94198</x:v>
      </x:c>
    </x:row>
    <x:row r="2719" spans="1:12">
      <x:c r="A2719" s="0" t="s">
        <x:v>2</x:v>
      </x:c>
      <x:c r="B2719" s="0" t="s">
        <x:v>4</x:v>
      </x:c>
      <x:c r="C2719" s="0" t="s">
        <x:v>73</x:v>
      </x:c>
      <x:c r="D2719" s="0" t="s">
        <x:v>147</x:v>
      </x:c>
      <x:c r="E2719" s="0" t="s">
        <x:v>111</x:v>
      </x:c>
      <x:c r="F2719" s="0" t="s">
        <x:v>112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101178</x:v>
      </x:c>
    </x:row>
    <x:row r="2720" spans="1:12">
      <x:c r="A2720" s="0" t="s">
        <x:v>2</x:v>
      </x:c>
      <x:c r="B2720" s="0" t="s">
        <x:v>4</x:v>
      </x:c>
      <x:c r="C2720" s="0" t="s">
        <x:v>73</x:v>
      </x:c>
      <x:c r="D2720" s="0" t="s">
        <x:v>147</x:v>
      </x:c>
      <x:c r="E2720" s="0" t="s">
        <x:v>111</x:v>
      </x:c>
      <x:c r="F2720" s="0" t="s">
        <x:v>112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103788</x:v>
      </x:c>
    </x:row>
    <x:row r="2721" spans="1:12">
      <x:c r="A2721" s="0" t="s">
        <x:v>2</x:v>
      </x:c>
      <x:c r="B2721" s="0" t="s">
        <x:v>4</x:v>
      </x:c>
      <x:c r="C2721" s="0" t="s">
        <x:v>73</x:v>
      </x:c>
      <x:c r="D2721" s="0" t="s">
        <x:v>147</x:v>
      </x:c>
      <x:c r="E2721" s="0" t="s">
        <x:v>111</x:v>
      </x:c>
      <x:c r="F2721" s="0" t="s">
        <x:v>112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114931</x:v>
      </x:c>
    </x:row>
    <x:row r="2722" spans="1:12">
      <x:c r="A2722" s="0" t="s">
        <x:v>2</x:v>
      </x:c>
      <x:c r="B2722" s="0" t="s">
        <x:v>4</x:v>
      </x:c>
      <x:c r="C2722" s="0" t="s">
        <x:v>73</x:v>
      </x:c>
      <x:c r="D2722" s="0" t="s">
        <x:v>147</x:v>
      </x:c>
      <x:c r="E2722" s="0" t="s">
        <x:v>111</x:v>
      </x:c>
      <x:c r="F2722" s="0" t="s">
        <x:v>112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126878</x:v>
      </x:c>
    </x:row>
    <x:row r="2723" spans="1:12">
      <x:c r="A2723" s="0" t="s">
        <x:v>2</x:v>
      </x:c>
      <x:c r="B2723" s="0" t="s">
        <x:v>4</x:v>
      </x:c>
      <x:c r="C2723" s="0" t="s">
        <x:v>73</x:v>
      </x:c>
      <x:c r="D2723" s="0" t="s">
        <x:v>147</x:v>
      </x:c>
      <x:c r="E2723" s="0" t="s">
        <x:v>111</x:v>
      </x:c>
      <x:c r="F2723" s="0" t="s">
        <x:v>112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136690</x:v>
      </x:c>
    </x:row>
    <x:row r="2724" spans="1:12">
      <x:c r="A2724" s="0" t="s">
        <x:v>2</x:v>
      </x:c>
      <x:c r="B2724" s="0" t="s">
        <x:v>4</x:v>
      </x:c>
      <x:c r="C2724" s="0" t="s">
        <x:v>73</x:v>
      </x:c>
      <x:c r="D2724" s="0" t="s">
        <x:v>147</x:v>
      </x:c>
      <x:c r="E2724" s="0" t="s">
        <x:v>111</x:v>
      </x:c>
      <x:c r="F2724" s="0" t="s">
        <x:v>112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149148</x:v>
      </x:c>
    </x:row>
    <x:row r="2725" spans="1:12">
      <x:c r="A2725" s="0" t="s">
        <x:v>2</x:v>
      </x:c>
      <x:c r="B2725" s="0" t="s">
        <x:v>4</x:v>
      </x:c>
      <x:c r="C2725" s="0" t="s">
        <x:v>73</x:v>
      </x:c>
      <x:c r="D2725" s="0" t="s">
        <x:v>147</x:v>
      </x:c>
      <x:c r="E2725" s="0" t="s">
        <x:v>111</x:v>
      </x:c>
      <x:c r="F2725" s="0" t="s">
        <x:v>112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164461</x:v>
      </x:c>
    </x:row>
    <x:row r="2726" spans="1:12">
      <x:c r="A2726" s="0" t="s">
        <x:v>2</x:v>
      </x:c>
      <x:c r="B2726" s="0" t="s">
        <x:v>4</x:v>
      </x:c>
      <x:c r="C2726" s="0" t="s">
        <x:v>73</x:v>
      </x:c>
      <x:c r="D2726" s="0" t="s">
        <x:v>147</x:v>
      </x:c>
      <x:c r="E2726" s="0" t="s">
        <x:v>111</x:v>
      </x:c>
      <x:c r="F2726" s="0" t="s">
        <x:v>112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199</x:v>
      </x:c>
    </x:row>
    <x:row r="2727" spans="1:12">
      <x:c r="A2727" s="0" t="s">
        <x:v>2</x:v>
      </x:c>
      <x:c r="B2727" s="0" t="s">
        <x:v>4</x:v>
      </x:c>
      <x:c r="C2727" s="0" t="s">
        <x:v>73</x:v>
      </x:c>
      <x:c r="D2727" s="0" t="s">
        <x:v>147</x:v>
      </x:c>
      <x:c r="E2727" s="0" t="s">
        <x:v>111</x:v>
      </x:c>
      <x:c r="F2727" s="0" t="s">
        <x:v>112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260</x:v>
      </x:c>
    </x:row>
    <x:row r="2728" spans="1:12">
      <x:c r="A2728" s="0" t="s">
        <x:v>2</x:v>
      </x:c>
      <x:c r="B2728" s="0" t="s">
        <x:v>4</x:v>
      </x:c>
      <x:c r="C2728" s="0" t="s">
        <x:v>73</x:v>
      </x:c>
      <x:c r="D2728" s="0" t="s">
        <x:v>147</x:v>
      </x:c>
      <x:c r="E2728" s="0" t="s">
        <x:v>111</x:v>
      </x:c>
      <x:c r="F2728" s="0" t="s">
        <x:v>112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167</x:v>
      </x:c>
    </x:row>
    <x:row r="2729" spans="1:12">
      <x:c r="A2729" s="0" t="s">
        <x:v>2</x:v>
      </x:c>
      <x:c r="B2729" s="0" t="s">
        <x:v>4</x:v>
      </x:c>
      <x:c r="C2729" s="0" t="s">
        <x:v>73</x:v>
      </x:c>
      <x:c r="D2729" s="0" t="s">
        <x:v>147</x:v>
      </x:c>
      <x:c r="E2729" s="0" t="s">
        <x:v>111</x:v>
      </x:c>
      <x:c r="F2729" s="0" t="s">
        <x:v>112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91</x:v>
      </x:c>
    </x:row>
    <x:row r="2730" spans="1:12">
      <x:c r="A2730" s="0" t="s">
        <x:v>2</x:v>
      </x:c>
      <x:c r="B2730" s="0" t="s">
        <x:v>4</x:v>
      </x:c>
      <x:c r="C2730" s="0" t="s">
        <x:v>73</x:v>
      </x:c>
      <x:c r="D2730" s="0" t="s">
        <x:v>147</x:v>
      </x:c>
      <x:c r="E2730" s="0" t="s">
        <x:v>111</x:v>
      </x:c>
      <x:c r="F2730" s="0" t="s">
        <x:v>112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176</x:v>
      </x:c>
    </x:row>
    <x:row r="2731" spans="1:12">
      <x:c r="A2731" s="0" t="s">
        <x:v>2</x:v>
      </x:c>
      <x:c r="B2731" s="0" t="s">
        <x:v>4</x:v>
      </x:c>
      <x:c r="C2731" s="0" t="s">
        <x:v>73</x:v>
      </x:c>
      <x:c r="D2731" s="0" t="s">
        <x:v>147</x:v>
      </x:c>
      <x:c r="E2731" s="0" t="s">
        <x:v>111</x:v>
      </x:c>
      <x:c r="F2731" s="0" t="s">
        <x:v>112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123</x:v>
      </x:c>
    </x:row>
    <x:row r="2732" spans="1:12">
      <x:c r="A2732" s="0" t="s">
        <x:v>2</x:v>
      </x:c>
      <x:c r="B2732" s="0" t="s">
        <x:v>4</x:v>
      </x:c>
      <x:c r="C2732" s="0" t="s">
        <x:v>73</x:v>
      </x:c>
      <x:c r="D2732" s="0" t="s">
        <x:v>147</x:v>
      </x:c>
      <x:c r="E2732" s="0" t="s">
        <x:v>111</x:v>
      </x:c>
      <x:c r="F2732" s="0" t="s">
        <x:v>112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75</x:v>
      </x:c>
    </x:row>
    <x:row r="2733" spans="1:12">
      <x:c r="A2733" s="0" t="s">
        <x:v>2</x:v>
      </x:c>
      <x:c r="B2733" s="0" t="s">
        <x:v>4</x:v>
      </x:c>
      <x:c r="C2733" s="0" t="s">
        <x:v>73</x:v>
      </x:c>
      <x:c r="D2733" s="0" t="s">
        <x:v>147</x:v>
      </x:c>
      <x:c r="E2733" s="0" t="s">
        <x:v>111</x:v>
      </x:c>
      <x:c r="F2733" s="0" t="s">
        <x:v>112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94</x:v>
      </x:c>
    </x:row>
    <x:row r="2734" spans="1:12">
      <x:c r="A2734" s="0" t="s">
        <x:v>2</x:v>
      </x:c>
      <x:c r="B2734" s="0" t="s">
        <x:v>4</x:v>
      </x:c>
      <x:c r="C2734" s="0" t="s">
        <x:v>73</x:v>
      </x:c>
      <x:c r="D2734" s="0" t="s">
        <x:v>147</x:v>
      </x:c>
      <x:c r="E2734" s="0" t="s">
        <x:v>111</x:v>
      </x:c>
      <x:c r="F2734" s="0" t="s">
        <x:v>112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254</x:v>
      </x:c>
    </x:row>
    <x:row r="2735" spans="1:12">
      <x:c r="A2735" s="0" t="s">
        <x:v>2</x:v>
      </x:c>
      <x:c r="B2735" s="0" t="s">
        <x:v>4</x:v>
      </x:c>
      <x:c r="C2735" s="0" t="s">
        <x:v>73</x:v>
      </x:c>
      <x:c r="D2735" s="0" t="s">
        <x:v>147</x:v>
      </x:c>
      <x:c r="E2735" s="0" t="s">
        <x:v>111</x:v>
      </x:c>
      <x:c r="F2735" s="0" t="s">
        <x:v>112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73</x:v>
      </x:c>
      <x:c r="D2736" s="0" t="s">
        <x:v>147</x:v>
      </x:c>
      <x:c r="E2736" s="0" t="s">
        <x:v>111</x:v>
      </x:c>
      <x:c r="F2736" s="0" t="s">
        <x:v>112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176</x:v>
      </x:c>
    </x:row>
    <x:row r="2737" spans="1:12">
      <x:c r="A2737" s="0" t="s">
        <x:v>2</x:v>
      </x:c>
      <x:c r="B2737" s="0" t="s">
        <x:v>4</x:v>
      </x:c>
      <x:c r="C2737" s="0" t="s">
        <x:v>73</x:v>
      </x:c>
      <x:c r="D2737" s="0" t="s">
        <x:v>147</x:v>
      </x:c>
      <x:c r="E2737" s="0" t="s">
        <x:v>111</x:v>
      </x:c>
      <x:c r="F2737" s="0" t="s">
        <x:v>112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73</x:v>
      </x:c>
      <x:c r="D2738" s="0" t="s">
        <x:v>147</x:v>
      </x:c>
      <x:c r="E2738" s="0" t="s">
        <x:v>113</x:v>
      </x:c>
      <x:c r="F2738" s="0" t="s">
        <x:v>114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180030</x:v>
      </x:c>
    </x:row>
    <x:row r="2739" spans="1:12">
      <x:c r="A2739" s="0" t="s">
        <x:v>2</x:v>
      </x:c>
      <x:c r="B2739" s="0" t="s">
        <x:v>4</x:v>
      </x:c>
      <x:c r="C2739" s="0" t="s">
        <x:v>73</x:v>
      </x:c>
      <x:c r="D2739" s="0" t="s">
        <x:v>147</x:v>
      </x:c>
      <x:c r="E2739" s="0" t="s">
        <x:v>113</x:v>
      </x:c>
      <x:c r="F2739" s="0" t="s">
        <x:v>114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214783</x:v>
      </x:c>
    </x:row>
    <x:row r="2740" spans="1:12">
      <x:c r="A2740" s="0" t="s">
        <x:v>2</x:v>
      </x:c>
      <x:c r="B2740" s="0" t="s">
        <x:v>4</x:v>
      </x:c>
      <x:c r="C2740" s="0" t="s">
        <x:v>73</x:v>
      </x:c>
      <x:c r="D2740" s="0" t="s">
        <x:v>147</x:v>
      </x:c>
      <x:c r="E2740" s="0" t="s">
        <x:v>113</x:v>
      </x:c>
      <x:c r="F2740" s="0" t="s">
        <x:v>114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243174</x:v>
      </x:c>
    </x:row>
    <x:row r="2741" spans="1:12">
      <x:c r="A2741" s="0" t="s">
        <x:v>2</x:v>
      </x:c>
      <x:c r="B2741" s="0" t="s">
        <x:v>4</x:v>
      </x:c>
      <x:c r="C2741" s="0" t="s">
        <x:v>73</x:v>
      </x:c>
      <x:c r="D2741" s="0" t="s">
        <x:v>147</x:v>
      </x:c>
      <x:c r="E2741" s="0" t="s">
        <x:v>113</x:v>
      </x:c>
      <x:c r="F2741" s="0" t="s">
        <x:v>114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268910</x:v>
      </x:c>
    </x:row>
    <x:row r="2742" spans="1:12">
      <x:c r="A2742" s="0" t="s">
        <x:v>2</x:v>
      </x:c>
      <x:c r="B2742" s="0" t="s">
        <x:v>4</x:v>
      </x:c>
      <x:c r="C2742" s="0" t="s">
        <x:v>73</x:v>
      </x:c>
      <x:c r="D2742" s="0" t="s">
        <x:v>147</x:v>
      </x:c>
      <x:c r="E2742" s="0" t="s">
        <x:v>113</x:v>
      </x:c>
      <x:c r="F2742" s="0" t="s">
        <x:v>114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281619</x:v>
      </x:c>
    </x:row>
    <x:row r="2743" spans="1:12">
      <x:c r="A2743" s="0" t="s">
        <x:v>2</x:v>
      </x:c>
      <x:c r="B2743" s="0" t="s">
        <x:v>4</x:v>
      </x:c>
      <x:c r="C2743" s="0" t="s">
        <x:v>73</x:v>
      </x:c>
      <x:c r="D2743" s="0" t="s">
        <x:v>147</x:v>
      </x:c>
      <x:c r="E2743" s="0" t="s">
        <x:v>113</x:v>
      </x:c>
      <x:c r="F2743" s="0" t="s">
        <x:v>114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295812</x:v>
      </x:c>
    </x:row>
    <x:row r="2744" spans="1:12">
      <x:c r="A2744" s="0" t="s">
        <x:v>2</x:v>
      </x:c>
      <x:c r="B2744" s="0" t="s">
        <x:v>4</x:v>
      </x:c>
      <x:c r="C2744" s="0" t="s">
        <x:v>73</x:v>
      </x:c>
      <x:c r="D2744" s="0" t="s">
        <x:v>147</x:v>
      </x:c>
      <x:c r="E2744" s="0" t="s">
        <x:v>113</x:v>
      </x:c>
      <x:c r="F2744" s="0" t="s">
        <x:v>114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299064</x:v>
      </x:c>
    </x:row>
    <x:row r="2745" spans="1:12">
      <x:c r="A2745" s="0" t="s">
        <x:v>2</x:v>
      </x:c>
      <x:c r="B2745" s="0" t="s">
        <x:v>4</x:v>
      </x:c>
      <x:c r="C2745" s="0" t="s">
        <x:v>73</x:v>
      </x:c>
      <x:c r="D2745" s="0" t="s">
        <x:v>147</x:v>
      </x:c>
      <x:c r="E2745" s="0" t="s">
        <x:v>113</x:v>
      </x:c>
      <x:c r="F2745" s="0" t="s">
        <x:v>114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322467</x:v>
      </x:c>
    </x:row>
    <x:row r="2746" spans="1:12">
      <x:c r="A2746" s="0" t="s">
        <x:v>2</x:v>
      </x:c>
      <x:c r="B2746" s="0" t="s">
        <x:v>4</x:v>
      </x:c>
      <x:c r="C2746" s="0" t="s">
        <x:v>73</x:v>
      </x:c>
      <x:c r="D2746" s="0" t="s">
        <x:v>147</x:v>
      </x:c>
      <x:c r="E2746" s="0" t="s">
        <x:v>113</x:v>
      </x:c>
      <x:c r="F2746" s="0" t="s">
        <x:v>114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358388</x:v>
      </x:c>
    </x:row>
    <x:row r="2747" spans="1:12">
      <x:c r="A2747" s="0" t="s">
        <x:v>2</x:v>
      </x:c>
      <x:c r="B2747" s="0" t="s">
        <x:v>4</x:v>
      </x:c>
      <x:c r="C2747" s="0" t="s">
        <x:v>73</x:v>
      </x:c>
      <x:c r="D2747" s="0" t="s">
        <x:v>147</x:v>
      </x:c>
      <x:c r="E2747" s="0" t="s">
        <x:v>113</x:v>
      </x:c>
      <x:c r="F2747" s="0" t="s">
        <x:v>114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370533</x:v>
      </x:c>
    </x:row>
    <x:row r="2748" spans="1:12">
      <x:c r="A2748" s="0" t="s">
        <x:v>2</x:v>
      </x:c>
      <x:c r="B2748" s="0" t="s">
        <x:v>4</x:v>
      </x:c>
      <x:c r="C2748" s="0" t="s">
        <x:v>73</x:v>
      </x:c>
      <x:c r="D2748" s="0" t="s">
        <x:v>147</x:v>
      </x:c>
      <x:c r="E2748" s="0" t="s">
        <x:v>113</x:v>
      </x:c>
      <x:c r="F2748" s="0" t="s">
        <x:v>114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399786</x:v>
      </x:c>
    </x:row>
    <x:row r="2749" spans="1:12">
      <x:c r="A2749" s="0" t="s">
        <x:v>2</x:v>
      </x:c>
      <x:c r="B2749" s="0" t="s">
        <x:v>4</x:v>
      </x:c>
      <x:c r="C2749" s="0" t="s">
        <x:v>73</x:v>
      </x:c>
      <x:c r="D2749" s="0" t="s">
        <x:v>147</x:v>
      </x:c>
      <x:c r="E2749" s="0" t="s">
        <x:v>113</x:v>
      </x:c>
      <x:c r="F2749" s="0" t="s">
        <x:v>114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432807</x:v>
      </x:c>
    </x:row>
    <x:row r="2750" spans="1:12">
      <x:c r="A2750" s="0" t="s">
        <x:v>2</x:v>
      </x:c>
      <x:c r="B2750" s="0" t="s">
        <x:v>4</x:v>
      </x:c>
      <x:c r="C2750" s="0" t="s">
        <x:v>73</x:v>
      </x:c>
      <x:c r="D2750" s="0" t="s">
        <x:v>147</x:v>
      </x:c>
      <x:c r="E2750" s="0" t="s">
        <x:v>113</x:v>
      </x:c>
      <x:c r="F2750" s="0" t="s">
        <x:v>114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132324</x:v>
      </x:c>
    </x:row>
    <x:row r="2751" spans="1:12">
      <x:c r="A2751" s="0" t="s">
        <x:v>2</x:v>
      </x:c>
      <x:c r="B2751" s="0" t="s">
        <x:v>4</x:v>
      </x:c>
      <x:c r="C2751" s="0" t="s">
        <x:v>73</x:v>
      </x:c>
      <x:c r="D2751" s="0" t="s">
        <x:v>147</x:v>
      </x:c>
      <x:c r="E2751" s="0" t="s">
        <x:v>113</x:v>
      </x:c>
      <x:c r="F2751" s="0" t="s">
        <x:v>114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156438</x:v>
      </x:c>
    </x:row>
    <x:row r="2752" spans="1:12">
      <x:c r="A2752" s="0" t="s">
        <x:v>2</x:v>
      </x:c>
      <x:c r="B2752" s="0" t="s">
        <x:v>4</x:v>
      </x:c>
      <x:c r="C2752" s="0" t="s">
        <x:v>73</x:v>
      </x:c>
      <x:c r="D2752" s="0" t="s">
        <x:v>147</x:v>
      </x:c>
      <x:c r="E2752" s="0" t="s">
        <x:v>113</x:v>
      </x:c>
      <x:c r="F2752" s="0" t="s">
        <x:v>114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174473</x:v>
      </x:c>
    </x:row>
    <x:row r="2753" spans="1:12">
      <x:c r="A2753" s="0" t="s">
        <x:v>2</x:v>
      </x:c>
      <x:c r="B2753" s="0" t="s">
        <x:v>4</x:v>
      </x:c>
      <x:c r="C2753" s="0" t="s">
        <x:v>73</x:v>
      </x:c>
      <x:c r="D2753" s="0" t="s">
        <x:v>147</x:v>
      </x:c>
      <x:c r="E2753" s="0" t="s">
        <x:v>113</x:v>
      </x:c>
      <x:c r="F2753" s="0" t="s">
        <x:v>114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191569</x:v>
      </x:c>
    </x:row>
    <x:row r="2754" spans="1:12">
      <x:c r="A2754" s="0" t="s">
        <x:v>2</x:v>
      </x:c>
      <x:c r="B2754" s="0" t="s">
        <x:v>4</x:v>
      </x:c>
      <x:c r="C2754" s="0" t="s">
        <x:v>73</x:v>
      </x:c>
      <x:c r="D2754" s="0" t="s">
        <x:v>147</x:v>
      </x:c>
      <x:c r="E2754" s="0" t="s">
        <x:v>113</x:v>
      </x:c>
      <x:c r="F2754" s="0" t="s">
        <x:v>114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196761</x:v>
      </x:c>
    </x:row>
    <x:row r="2755" spans="1:12">
      <x:c r="A2755" s="0" t="s">
        <x:v>2</x:v>
      </x:c>
      <x:c r="B2755" s="0" t="s">
        <x:v>4</x:v>
      </x:c>
      <x:c r="C2755" s="0" t="s">
        <x:v>73</x:v>
      </x:c>
      <x:c r="D2755" s="0" t="s">
        <x:v>147</x:v>
      </x:c>
      <x:c r="E2755" s="0" t="s">
        <x:v>113</x:v>
      </x:c>
      <x:c r="F2755" s="0" t="s">
        <x:v>114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204940</x:v>
      </x:c>
    </x:row>
    <x:row r="2756" spans="1:12">
      <x:c r="A2756" s="0" t="s">
        <x:v>2</x:v>
      </x:c>
      <x:c r="B2756" s="0" t="s">
        <x:v>4</x:v>
      </x:c>
      <x:c r="C2756" s="0" t="s">
        <x:v>73</x:v>
      </x:c>
      <x:c r="D2756" s="0" t="s">
        <x:v>147</x:v>
      </x:c>
      <x:c r="E2756" s="0" t="s">
        <x:v>113</x:v>
      </x:c>
      <x:c r="F2756" s="0" t="s">
        <x:v>114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206599</x:v>
      </x:c>
    </x:row>
    <x:row r="2757" spans="1:12">
      <x:c r="A2757" s="0" t="s">
        <x:v>2</x:v>
      </x:c>
      <x:c r="B2757" s="0" t="s">
        <x:v>4</x:v>
      </x:c>
      <x:c r="C2757" s="0" t="s">
        <x:v>73</x:v>
      </x:c>
      <x:c r="D2757" s="0" t="s">
        <x:v>147</x:v>
      </x:c>
      <x:c r="E2757" s="0" t="s">
        <x:v>113</x:v>
      </x:c>
      <x:c r="F2757" s="0" t="s">
        <x:v>114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219856</x:v>
      </x:c>
    </x:row>
    <x:row r="2758" spans="1:12">
      <x:c r="A2758" s="0" t="s">
        <x:v>2</x:v>
      </x:c>
      <x:c r="B2758" s="0" t="s">
        <x:v>4</x:v>
      </x:c>
      <x:c r="C2758" s="0" t="s">
        <x:v>73</x:v>
      </x:c>
      <x:c r="D2758" s="0" t="s">
        <x:v>147</x:v>
      </x:c>
      <x:c r="E2758" s="0" t="s">
        <x:v>113</x:v>
      </x:c>
      <x:c r="F2758" s="0" t="s">
        <x:v>114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243707</x:v>
      </x:c>
    </x:row>
    <x:row r="2759" spans="1:12">
      <x:c r="A2759" s="0" t="s">
        <x:v>2</x:v>
      </x:c>
      <x:c r="B2759" s="0" t="s">
        <x:v>4</x:v>
      </x:c>
      <x:c r="C2759" s="0" t="s">
        <x:v>73</x:v>
      </x:c>
      <x:c r="D2759" s="0" t="s">
        <x:v>147</x:v>
      </x:c>
      <x:c r="E2759" s="0" t="s">
        <x:v>113</x:v>
      </x:c>
      <x:c r="F2759" s="0" t="s">
        <x:v>114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247108</x:v>
      </x:c>
    </x:row>
    <x:row r="2760" spans="1:12">
      <x:c r="A2760" s="0" t="s">
        <x:v>2</x:v>
      </x:c>
      <x:c r="B2760" s="0" t="s">
        <x:v>4</x:v>
      </x:c>
      <x:c r="C2760" s="0" t="s">
        <x:v>73</x:v>
      </x:c>
      <x:c r="D2760" s="0" t="s">
        <x:v>147</x:v>
      </x:c>
      <x:c r="E2760" s="0" t="s">
        <x:v>113</x:v>
      </x:c>
      <x:c r="F2760" s="0" t="s">
        <x:v>114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265850</x:v>
      </x:c>
    </x:row>
    <x:row r="2761" spans="1:12">
      <x:c r="A2761" s="0" t="s">
        <x:v>2</x:v>
      </x:c>
      <x:c r="B2761" s="0" t="s">
        <x:v>4</x:v>
      </x:c>
      <x:c r="C2761" s="0" t="s">
        <x:v>73</x:v>
      </x:c>
      <x:c r="D2761" s="0" t="s">
        <x:v>147</x:v>
      </x:c>
      <x:c r="E2761" s="0" t="s">
        <x:v>113</x:v>
      </x:c>
      <x:c r="F2761" s="0" t="s">
        <x:v>114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285414</x:v>
      </x:c>
    </x:row>
    <x:row r="2762" spans="1:12">
      <x:c r="A2762" s="0" t="s">
        <x:v>2</x:v>
      </x:c>
      <x:c r="B2762" s="0" t="s">
        <x:v>4</x:v>
      </x:c>
      <x:c r="C2762" s="0" t="s">
        <x:v>73</x:v>
      </x:c>
      <x:c r="D2762" s="0" t="s">
        <x:v>147</x:v>
      </x:c>
      <x:c r="E2762" s="0" t="s">
        <x:v>113</x:v>
      </x:c>
      <x:c r="F2762" s="0" t="s">
        <x:v>114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47569</x:v>
      </x:c>
    </x:row>
    <x:row r="2763" spans="1:12">
      <x:c r="A2763" s="0" t="s">
        <x:v>2</x:v>
      </x:c>
      <x:c r="B2763" s="0" t="s">
        <x:v>4</x:v>
      </x:c>
      <x:c r="C2763" s="0" t="s">
        <x:v>73</x:v>
      </x:c>
      <x:c r="D2763" s="0" t="s">
        <x:v>147</x:v>
      </x:c>
      <x:c r="E2763" s="0" t="s">
        <x:v>113</x:v>
      </x:c>
      <x:c r="F2763" s="0" t="s">
        <x:v>114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58203</x:v>
      </x:c>
    </x:row>
    <x:row r="2764" spans="1:12">
      <x:c r="A2764" s="0" t="s">
        <x:v>2</x:v>
      </x:c>
      <x:c r="B2764" s="0" t="s">
        <x:v>4</x:v>
      </x:c>
      <x:c r="C2764" s="0" t="s">
        <x:v>73</x:v>
      </x:c>
      <x:c r="D2764" s="0" t="s">
        <x:v>147</x:v>
      </x:c>
      <x:c r="E2764" s="0" t="s">
        <x:v>113</x:v>
      </x:c>
      <x:c r="F2764" s="0" t="s">
        <x:v>114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68635</x:v>
      </x:c>
    </x:row>
    <x:row r="2765" spans="1:12">
      <x:c r="A2765" s="0" t="s">
        <x:v>2</x:v>
      </x:c>
      <x:c r="B2765" s="0" t="s">
        <x:v>4</x:v>
      </x:c>
      <x:c r="C2765" s="0" t="s">
        <x:v>73</x:v>
      </x:c>
      <x:c r="D2765" s="0" t="s">
        <x:v>147</x:v>
      </x:c>
      <x:c r="E2765" s="0" t="s">
        <x:v>113</x:v>
      </x:c>
      <x:c r="F2765" s="0" t="s">
        <x:v>114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77266</x:v>
      </x:c>
    </x:row>
    <x:row r="2766" spans="1:12">
      <x:c r="A2766" s="0" t="s">
        <x:v>2</x:v>
      </x:c>
      <x:c r="B2766" s="0" t="s">
        <x:v>4</x:v>
      </x:c>
      <x:c r="C2766" s="0" t="s">
        <x:v>73</x:v>
      </x:c>
      <x:c r="D2766" s="0" t="s">
        <x:v>147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84708</x:v>
      </x:c>
    </x:row>
    <x:row r="2767" spans="1:12">
      <x:c r="A2767" s="0" t="s">
        <x:v>2</x:v>
      </x:c>
      <x:c r="B2767" s="0" t="s">
        <x:v>4</x:v>
      </x:c>
      <x:c r="C2767" s="0" t="s">
        <x:v>73</x:v>
      </x:c>
      <x:c r="D2767" s="0" t="s">
        <x:v>147</x:v>
      </x:c>
      <x:c r="E2767" s="0" t="s">
        <x:v>113</x:v>
      </x:c>
      <x:c r="F2767" s="0" t="s">
        <x:v>114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90788</x:v>
      </x:c>
    </x:row>
    <x:row r="2768" spans="1:12">
      <x:c r="A2768" s="0" t="s">
        <x:v>2</x:v>
      </x:c>
      <x:c r="B2768" s="0" t="s">
        <x:v>4</x:v>
      </x:c>
      <x:c r="C2768" s="0" t="s">
        <x:v>73</x:v>
      </x:c>
      <x:c r="D2768" s="0" t="s">
        <x:v>147</x:v>
      </x:c>
      <x:c r="E2768" s="0" t="s">
        <x:v>113</x:v>
      </x:c>
      <x:c r="F2768" s="0" t="s">
        <x:v>114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92410</x:v>
      </x:c>
    </x:row>
    <x:row r="2769" spans="1:12">
      <x:c r="A2769" s="0" t="s">
        <x:v>2</x:v>
      </x:c>
      <x:c r="B2769" s="0" t="s">
        <x:v>4</x:v>
      </x:c>
      <x:c r="C2769" s="0" t="s">
        <x:v>73</x:v>
      </x:c>
      <x:c r="D2769" s="0" t="s">
        <x:v>147</x:v>
      </x:c>
      <x:c r="E2769" s="0" t="s">
        <x:v>113</x:v>
      </x:c>
      <x:c r="F2769" s="0" t="s">
        <x:v>114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102531</x:v>
      </x:c>
    </x:row>
    <x:row r="2770" spans="1:12">
      <x:c r="A2770" s="0" t="s">
        <x:v>2</x:v>
      </x:c>
      <x:c r="B2770" s="0" t="s">
        <x:v>4</x:v>
      </x:c>
      <x:c r="C2770" s="0" t="s">
        <x:v>73</x:v>
      </x:c>
      <x:c r="D2770" s="0" t="s">
        <x:v>147</x:v>
      </x:c>
      <x:c r="E2770" s="0" t="s">
        <x:v>113</x:v>
      </x:c>
      <x:c r="F2770" s="0" t="s">
        <x:v>114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114440</x:v>
      </x:c>
    </x:row>
    <x:row r="2771" spans="1:12">
      <x:c r="A2771" s="0" t="s">
        <x:v>2</x:v>
      </x:c>
      <x:c r="B2771" s="0" t="s">
        <x:v>4</x:v>
      </x:c>
      <x:c r="C2771" s="0" t="s">
        <x:v>73</x:v>
      </x:c>
      <x:c r="D2771" s="0" t="s">
        <x:v>147</x:v>
      </x:c>
      <x:c r="E2771" s="0" t="s">
        <x:v>113</x:v>
      </x:c>
      <x:c r="F2771" s="0" t="s">
        <x:v>114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123388</x:v>
      </x:c>
    </x:row>
    <x:row r="2772" spans="1:12">
      <x:c r="A2772" s="0" t="s">
        <x:v>2</x:v>
      </x:c>
      <x:c r="B2772" s="0" t="s">
        <x:v>4</x:v>
      </x:c>
      <x:c r="C2772" s="0" t="s">
        <x:v>73</x:v>
      </x:c>
      <x:c r="D2772" s="0" t="s">
        <x:v>147</x:v>
      </x:c>
      <x:c r="E2772" s="0" t="s">
        <x:v>113</x:v>
      </x:c>
      <x:c r="F2772" s="0" t="s">
        <x:v>114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133760</x:v>
      </x:c>
    </x:row>
    <x:row r="2773" spans="1:12">
      <x:c r="A2773" s="0" t="s">
        <x:v>2</x:v>
      </x:c>
      <x:c r="B2773" s="0" t="s">
        <x:v>4</x:v>
      </x:c>
      <x:c r="C2773" s="0" t="s">
        <x:v>73</x:v>
      </x:c>
      <x:c r="D2773" s="0" t="s">
        <x:v>147</x:v>
      </x:c>
      <x:c r="E2773" s="0" t="s">
        <x:v>113</x:v>
      </x:c>
      <x:c r="F2773" s="0" t="s">
        <x:v>114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147358</x:v>
      </x:c>
    </x:row>
    <x:row r="2774" spans="1:12">
      <x:c r="A2774" s="0" t="s">
        <x:v>2</x:v>
      </x:c>
      <x:c r="B2774" s="0" t="s">
        <x:v>4</x:v>
      </x:c>
      <x:c r="C2774" s="0" t="s">
        <x:v>73</x:v>
      </x:c>
      <x:c r="D2774" s="0" t="s">
        <x:v>147</x:v>
      </x:c>
      <x:c r="E2774" s="0" t="s">
        <x:v>113</x:v>
      </x:c>
      <x:c r="F2774" s="0" t="s">
        <x:v>114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137</x:v>
      </x:c>
    </x:row>
    <x:row r="2775" spans="1:12">
      <x:c r="A2775" s="0" t="s">
        <x:v>2</x:v>
      </x:c>
      <x:c r="B2775" s="0" t="s">
        <x:v>4</x:v>
      </x:c>
      <x:c r="C2775" s="0" t="s">
        <x:v>73</x:v>
      </x:c>
      <x:c r="D2775" s="0" t="s">
        <x:v>147</x:v>
      </x:c>
      <x:c r="E2775" s="0" t="s">
        <x:v>113</x:v>
      </x:c>
      <x:c r="F2775" s="0" t="s">
        <x:v>114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142</x:v>
      </x:c>
    </x:row>
    <x:row r="2776" spans="1:12">
      <x:c r="A2776" s="0" t="s">
        <x:v>2</x:v>
      </x:c>
      <x:c r="B2776" s="0" t="s">
        <x:v>4</x:v>
      </x:c>
      <x:c r="C2776" s="0" t="s">
        <x:v>73</x:v>
      </x:c>
      <x:c r="D2776" s="0" t="s">
        <x:v>147</x:v>
      </x:c>
      <x:c r="E2776" s="0" t="s">
        <x:v>113</x:v>
      </x:c>
      <x:c r="F2776" s="0" t="s">
        <x:v>114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73</x:v>
      </x:c>
      <x:c r="D2777" s="0" t="s">
        <x:v>147</x:v>
      </x:c>
      <x:c r="E2777" s="0" t="s">
        <x:v>113</x:v>
      </x:c>
      <x:c r="F2777" s="0" t="s">
        <x:v>114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76</x:v>
      </x:c>
    </x:row>
    <x:row r="2778" spans="1:12">
      <x:c r="A2778" s="0" t="s">
        <x:v>2</x:v>
      </x:c>
      <x:c r="B2778" s="0" t="s">
        <x:v>4</x:v>
      </x:c>
      <x:c r="C2778" s="0" t="s">
        <x:v>73</x:v>
      </x:c>
      <x:c r="D2778" s="0" t="s">
        <x:v>147</x:v>
      </x:c>
      <x:c r="E2778" s="0" t="s">
        <x:v>113</x:v>
      </x:c>
      <x:c r="F2778" s="0" t="s">
        <x:v>114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151</x:v>
      </x:c>
    </x:row>
    <x:row r="2779" spans="1:12">
      <x:c r="A2779" s="0" t="s">
        <x:v>2</x:v>
      </x:c>
      <x:c r="B2779" s="0" t="s">
        <x:v>4</x:v>
      </x:c>
      <x:c r="C2779" s="0" t="s">
        <x:v>73</x:v>
      </x:c>
      <x:c r="D2779" s="0" t="s">
        <x:v>147</x:v>
      </x:c>
      <x:c r="E2779" s="0" t="s">
        <x:v>113</x:v>
      </x:c>
      <x:c r="F2779" s="0" t="s">
        <x:v>114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84</x:v>
      </x:c>
    </x:row>
    <x:row r="2780" spans="1:12">
      <x:c r="A2780" s="0" t="s">
        <x:v>2</x:v>
      </x:c>
      <x:c r="B2780" s="0" t="s">
        <x:v>4</x:v>
      </x:c>
      <x:c r="C2780" s="0" t="s">
        <x:v>73</x:v>
      </x:c>
      <x:c r="D2780" s="0" t="s">
        <x:v>147</x:v>
      </x:c>
      <x:c r="E2780" s="0" t="s">
        <x:v>113</x:v>
      </x:c>
      <x:c r="F2780" s="0" t="s">
        <x:v>114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55</x:v>
      </x:c>
    </x:row>
    <x:row r="2781" spans="1:12">
      <x:c r="A2781" s="0" t="s">
        <x:v>2</x:v>
      </x:c>
      <x:c r="B2781" s="0" t="s">
        <x:v>4</x:v>
      </x:c>
      <x:c r="C2781" s="0" t="s">
        <x:v>73</x:v>
      </x:c>
      <x:c r="D2781" s="0" t="s">
        <x:v>147</x:v>
      </x:c>
      <x:c r="E2781" s="0" t="s">
        <x:v>113</x:v>
      </x:c>
      <x:c r="F2781" s="0" t="s">
        <x:v>114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80</x:v>
      </x:c>
    </x:row>
    <x:row r="2782" spans="1:12">
      <x:c r="A2782" s="0" t="s">
        <x:v>2</x:v>
      </x:c>
      <x:c r="B2782" s="0" t="s">
        <x:v>4</x:v>
      </x:c>
      <x:c r="C2782" s="0" t="s">
        <x:v>73</x:v>
      </x:c>
      <x:c r="D2782" s="0" t="s">
        <x:v>147</x:v>
      </x:c>
      <x:c r="E2782" s="0" t="s">
        <x:v>113</x:v>
      </x:c>
      <x:c r="F2782" s="0" t="s">
        <x:v>114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241</x:v>
      </x:c>
    </x:row>
    <x:row r="2783" spans="1:12">
      <x:c r="A2783" s="0" t="s">
        <x:v>2</x:v>
      </x:c>
      <x:c r="B2783" s="0" t="s">
        <x:v>4</x:v>
      </x:c>
      <x:c r="C2783" s="0" t="s">
        <x:v>73</x:v>
      </x:c>
      <x:c r="D2783" s="0" t="s">
        <x:v>147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37</x:v>
      </x:c>
    </x:row>
    <x:row r="2784" spans="1:12">
      <x:c r="A2784" s="0" t="s">
        <x:v>2</x:v>
      </x:c>
      <x:c r="B2784" s="0" t="s">
        <x:v>4</x:v>
      </x:c>
      <x:c r="C2784" s="0" t="s">
        <x:v>73</x:v>
      </x:c>
      <x:c r="D2784" s="0" t="s">
        <x:v>147</x:v>
      </x:c>
      <x:c r="E2784" s="0" t="s">
        <x:v>113</x:v>
      </x:c>
      <x:c r="F2784" s="0" t="s">
        <x:v>114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176</x:v>
      </x:c>
    </x:row>
    <x:row r="2785" spans="1:12">
      <x:c r="A2785" s="0" t="s">
        <x:v>2</x:v>
      </x:c>
      <x:c r="B2785" s="0" t="s">
        <x:v>4</x:v>
      </x:c>
      <x:c r="C2785" s="0" t="s">
        <x:v>73</x:v>
      </x:c>
      <x:c r="D2785" s="0" t="s">
        <x:v>147</x:v>
      </x:c>
      <x:c r="E2785" s="0" t="s">
        <x:v>113</x:v>
      </x:c>
      <x:c r="F2785" s="0" t="s">
        <x:v>114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35</x:v>
      </x:c>
    </x:row>
    <x:row r="2786" spans="1:12">
      <x:c r="A2786" s="0" t="s">
        <x:v>2</x:v>
      </x:c>
      <x:c r="B2786" s="0" t="s">
        <x:v>4</x:v>
      </x:c>
      <x:c r="C2786" s="0" t="s">
        <x:v>73</x:v>
      </x:c>
      <x:c r="D2786" s="0" t="s">
        <x:v>147</x:v>
      </x:c>
      <x:c r="E2786" s="0" t="s">
        <x:v>115</x:v>
      </x:c>
      <x:c r="F2786" s="0" t="s">
        <x:v>116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28405</x:v>
      </x:c>
    </x:row>
    <x:row r="2787" spans="1:12">
      <x:c r="A2787" s="0" t="s">
        <x:v>2</x:v>
      </x:c>
      <x:c r="B2787" s="0" t="s">
        <x:v>4</x:v>
      </x:c>
      <x:c r="C2787" s="0" t="s">
        <x:v>73</x:v>
      </x:c>
      <x:c r="D2787" s="0" t="s">
        <x:v>147</x:v>
      </x:c>
      <x:c r="E2787" s="0" t="s">
        <x:v>115</x:v>
      </x:c>
      <x:c r="F2787" s="0" t="s">
        <x:v>116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35264</x:v>
      </x:c>
    </x:row>
    <x:row r="2788" spans="1:12">
      <x:c r="A2788" s="0" t="s">
        <x:v>2</x:v>
      </x:c>
      <x:c r="B2788" s="0" t="s">
        <x:v>4</x:v>
      </x:c>
      <x:c r="C2788" s="0" t="s">
        <x:v>73</x:v>
      </x:c>
      <x:c r="D2788" s="0" t="s">
        <x:v>147</x:v>
      </x:c>
      <x:c r="E2788" s="0" t="s">
        <x:v>115</x:v>
      </x:c>
      <x:c r="F2788" s="0" t="s">
        <x:v>116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38374</x:v>
      </x:c>
    </x:row>
    <x:row r="2789" spans="1:12">
      <x:c r="A2789" s="0" t="s">
        <x:v>2</x:v>
      </x:c>
      <x:c r="B2789" s="0" t="s">
        <x:v>4</x:v>
      </x:c>
      <x:c r="C2789" s="0" t="s">
        <x:v>73</x:v>
      </x:c>
      <x:c r="D2789" s="0" t="s">
        <x:v>147</x:v>
      </x:c>
      <x:c r="E2789" s="0" t="s">
        <x:v>115</x:v>
      </x:c>
      <x:c r="F2789" s="0" t="s">
        <x:v>116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43695</x:v>
      </x:c>
    </x:row>
    <x:row r="2790" spans="1:12">
      <x:c r="A2790" s="0" t="s">
        <x:v>2</x:v>
      </x:c>
      <x:c r="B2790" s="0" t="s">
        <x:v>4</x:v>
      </x:c>
      <x:c r="C2790" s="0" t="s">
        <x:v>73</x:v>
      </x:c>
      <x:c r="D2790" s="0" t="s">
        <x:v>147</x:v>
      </x:c>
      <x:c r="E2790" s="0" t="s">
        <x:v>115</x:v>
      </x:c>
      <x:c r="F2790" s="0" t="s">
        <x:v>116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45839</x:v>
      </x:c>
    </x:row>
    <x:row r="2791" spans="1:12">
      <x:c r="A2791" s="0" t="s">
        <x:v>2</x:v>
      </x:c>
      <x:c r="B2791" s="0" t="s">
        <x:v>4</x:v>
      </x:c>
      <x:c r="C2791" s="0" t="s">
        <x:v>73</x:v>
      </x:c>
      <x:c r="D2791" s="0" t="s">
        <x:v>147</x:v>
      </x:c>
      <x:c r="E2791" s="0" t="s">
        <x:v>115</x:v>
      </x:c>
      <x:c r="F2791" s="0" t="s">
        <x:v>116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46686</x:v>
      </x:c>
    </x:row>
    <x:row r="2792" spans="1:12">
      <x:c r="A2792" s="0" t="s">
        <x:v>2</x:v>
      </x:c>
      <x:c r="B2792" s="0" t="s">
        <x:v>4</x:v>
      </x:c>
      <x:c r="C2792" s="0" t="s">
        <x:v>73</x:v>
      </x:c>
      <x:c r="D2792" s="0" t="s">
        <x:v>147</x:v>
      </x:c>
      <x:c r="E2792" s="0" t="s">
        <x:v>115</x:v>
      </x:c>
      <x:c r="F2792" s="0" t="s">
        <x:v>116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50237</x:v>
      </x:c>
    </x:row>
    <x:row r="2793" spans="1:12">
      <x:c r="A2793" s="0" t="s">
        <x:v>2</x:v>
      </x:c>
      <x:c r="B2793" s="0" t="s">
        <x:v>4</x:v>
      </x:c>
      <x:c r="C2793" s="0" t="s">
        <x:v>73</x:v>
      </x:c>
      <x:c r="D2793" s="0" t="s">
        <x:v>147</x:v>
      </x:c>
      <x:c r="E2793" s="0" t="s">
        <x:v>115</x:v>
      </x:c>
      <x:c r="F2793" s="0" t="s">
        <x:v>116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58786</x:v>
      </x:c>
    </x:row>
    <x:row r="2794" spans="1:12">
      <x:c r="A2794" s="0" t="s">
        <x:v>2</x:v>
      </x:c>
      <x:c r="B2794" s="0" t="s">
        <x:v>4</x:v>
      </x:c>
      <x:c r="C2794" s="0" t="s">
        <x:v>73</x:v>
      </x:c>
      <x:c r="D2794" s="0" t="s">
        <x:v>147</x:v>
      </x:c>
      <x:c r="E2794" s="0" t="s">
        <x:v>115</x:v>
      </x:c>
      <x:c r="F2794" s="0" t="s">
        <x:v>116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57495</x:v>
      </x:c>
    </x:row>
    <x:row r="2795" spans="1:12">
      <x:c r="A2795" s="0" t="s">
        <x:v>2</x:v>
      </x:c>
      <x:c r="B2795" s="0" t="s">
        <x:v>4</x:v>
      </x:c>
      <x:c r="C2795" s="0" t="s">
        <x:v>73</x:v>
      </x:c>
      <x:c r="D2795" s="0" t="s">
        <x:v>147</x:v>
      </x:c>
      <x:c r="E2795" s="0" t="s">
        <x:v>115</x:v>
      </x:c>
      <x:c r="F2795" s="0" t="s">
        <x:v>116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62005</x:v>
      </x:c>
    </x:row>
    <x:row r="2796" spans="1:12">
      <x:c r="A2796" s="0" t="s">
        <x:v>2</x:v>
      </x:c>
      <x:c r="B2796" s="0" t="s">
        <x:v>4</x:v>
      </x:c>
      <x:c r="C2796" s="0" t="s">
        <x:v>73</x:v>
      </x:c>
      <x:c r="D2796" s="0" t="s">
        <x:v>147</x:v>
      </x:c>
      <x:c r="E2796" s="0" t="s">
        <x:v>115</x:v>
      </x:c>
      <x:c r="F2796" s="0" t="s">
        <x:v>116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71014</x:v>
      </x:c>
    </x:row>
    <x:row r="2797" spans="1:12">
      <x:c r="A2797" s="0" t="s">
        <x:v>2</x:v>
      </x:c>
      <x:c r="B2797" s="0" t="s">
        <x:v>4</x:v>
      </x:c>
      <x:c r="C2797" s="0" t="s">
        <x:v>73</x:v>
      </x:c>
      <x:c r="D2797" s="0" t="s">
        <x:v>147</x:v>
      </x:c>
      <x:c r="E2797" s="0" t="s">
        <x:v>115</x:v>
      </x:c>
      <x:c r="F2797" s="0" t="s">
        <x:v>116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74261</x:v>
      </x:c>
    </x:row>
    <x:row r="2798" spans="1:12">
      <x:c r="A2798" s="0" t="s">
        <x:v>2</x:v>
      </x:c>
      <x:c r="B2798" s="0" t="s">
        <x:v>4</x:v>
      </x:c>
      <x:c r="C2798" s="0" t="s">
        <x:v>73</x:v>
      </x:c>
      <x:c r="D2798" s="0" t="s">
        <x:v>147</x:v>
      </x:c>
      <x:c r="E2798" s="0" t="s">
        <x:v>115</x:v>
      </x:c>
      <x:c r="F2798" s="0" t="s">
        <x:v>116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23392</x:v>
      </x:c>
    </x:row>
    <x:row r="2799" spans="1:12">
      <x:c r="A2799" s="0" t="s">
        <x:v>2</x:v>
      </x:c>
      <x:c r="B2799" s="0" t="s">
        <x:v>4</x:v>
      </x:c>
      <x:c r="C2799" s="0" t="s">
        <x:v>73</x:v>
      </x:c>
      <x:c r="D2799" s="0" t="s">
        <x:v>147</x:v>
      </x:c>
      <x:c r="E2799" s="0" t="s">
        <x:v>115</x:v>
      </x:c>
      <x:c r="F2799" s="0" t="s">
        <x:v>116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28887</x:v>
      </x:c>
    </x:row>
    <x:row r="2800" spans="1:12">
      <x:c r="A2800" s="0" t="s">
        <x:v>2</x:v>
      </x:c>
      <x:c r="B2800" s="0" t="s">
        <x:v>4</x:v>
      </x:c>
      <x:c r="C2800" s="0" t="s">
        <x:v>73</x:v>
      </x:c>
      <x:c r="D2800" s="0" t="s">
        <x:v>147</x:v>
      </x:c>
      <x:c r="E2800" s="0" t="s">
        <x:v>115</x:v>
      </x:c>
      <x:c r="F2800" s="0" t="s">
        <x:v>116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31330</x:v>
      </x:c>
    </x:row>
    <x:row r="2801" spans="1:12">
      <x:c r="A2801" s="0" t="s">
        <x:v>2</x:v>
      </x:c>
      <x:c r="B2801" s="0" t="s">
        <x:v>4</x:v>
      </x:c>
      <x:c r="C2801" s="0" t="s">
        <x:v>73</x:v>
      </x:c>
      <x:c r="D2801" s="0" t="s">
        <x:v>147</x:v>
      </x:c>
      <x:c r="E2801" s="0" t="s">
        <x:v>115</x:v>
      </x:c>
      <x:c r="F2801" s="0" t="s">
        <x:v>116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35379</x:v>
      </x:c>
    </x:row>
    <x:row r="2802" spans="1:12">
      <x:c r="A2802" s="0" t="s">
        <x:v>2</x:v>
      </x:c>
      <x:c r="B2802" s="0" t="s">
        <x:v>4</x:v>
      </x:c>
      <x:c r="C2802" s="0" t="s">
        <x:v>73</x:v>
      </x:c>
      <x:c r="D2802" s="0" t="s">
        <x:v>147</x:v>
      </x:c>
      <x:c r="E2802" s="0" t="s">
        <x:v>115</x:v>
      </x:c>
      <x:c r="F2802" s="0" t="s">
        <x:v>116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36323</x:v>
      </x:c>
    </x:row>
    <x:row r="2803" spans="1:12">
      <x:c r="A2803" s="0" t="s">
        <x:v>2</x:v>
      </x:c>
      <x:c r="B2803" s="0" t="s">
        <x:v>4</x:v>
      </x:c>
      <x:c r="C2803" s="0" t="s">
        <x:v>73</x:v>
      </x:c>
      <x:c r="D2803" s="0" t="s">
        <x:v>147</x:v>
      </x:c>
      <x:c r="E2803" s="0" t="s">
        <x:v>115</x:v>
      </x:c>
      <x:c r="F2803" s="0" t="s">
        <x:v>116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36257</x:v>
      </x:c>
    </x:row>
    <x:row r="2804" spans="1:12">
      <x:c r="A2804" s="0" t="s">
        <x:v>2</x:v>
      </x:c>
      <x:c r="B2804" s="0" t="s">
        <x:v>4</x:v>
      </x:c>
      <x:c r="C2804" s="0" t="s">
        <x:v>73</x:v>
      </x:c>
      <x:c r="D2804" s="0" t="s">
        <x:v>147</x:v>
      </x:c>
      <x:c r="E2804" s="0" t="s">
        <x:v>115</x:v>
      </x:c>
      <x:c r="F2804" s="0" t="s">
        <x:v>116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38840</x:v>
      </x:c>
    </x:row>
    <x:row r="2805" spans="1:12">
      <x:c r="A2805" s="0" t="s">
        <x:v>2</x:v>
      </x:c>
      <x:c r="B2805" s="0" t="s">
        <x:v>4</x:v>
      </x:c>
      <x:c r="C2805" s="0" t="s">
        <x:v>73</x:v>
      </x:c>
      <x:c r="D2805" s="0" t="s">
        <x:v>147</x:v>
      </x:c>
      <x:c r="E2805" s="0" t="s">
        <x:v>115</x:v>
      </x:c>
      <x:c r="F2805" s="0" t="s">
        <x:v>116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46373</x:v>
      </x:c>
    </x:row>
    <x:row r="2806" spans="1:12">
      <x:c r="A2806" s="0" t="s">
        <x:v>2</x:v>
      </x:c>
      <x:c r="B2806" s="0" t="s">
        <x:v>4</x:v>
      </x:c>
      <x:c r="C2806" s="0" t="s">
        <x:v>73</x:v>
      </x:c>
      <x:c r="D2806" s="0" t="s">
        <x:v>147</x:v>
      </x:c>
      <x:c r="E2806" s="0" t="s">
        <x:v>115</x:v>
      </x:c>
      <x:c r="F2806" s="0" t="s">
        <x:v>116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45044</x:v>
      </x:c>
    </x:row>
    <x:row r="2807" spans="1:12">
      <x:c r="A2807" s="0" t="s">
        <x:v>2</x:v>
      </x:c>
      <x:c r="B2807" s="0" t="s">
        <x:v>4</x:v>
      </x:c>
      <x:c r="C2807" s="0" t="s">
        <x:v>73</x:v>
      </x:c>
      <x:c r="D2807" s="0" t="s">
        <x:v>147</x:v>
      </x:c>
      <x:c r="E2807" s="0" t="s">
        <x:v>115</x:v>
      </x:c>
      <x:c r="F2807" s="0" t="s">
        <x:v>116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48684</x:v>
      </x:c>
    </x:row>
    <x:row r="2808" spans="1:12">
      <x:c r="A2808" s="0" t="s">
        <x:v>2</x:v>
      </x:c>
      <x:c r="B2808" s="0" t="s">
        <x:v>4</x:v>
      </x:c>
      <x:c r="C2808" s="0" t="s">
        <x:v>73</x:v>
      </x:c>
      <x:c r="D2808" s="0" t="s">
        <x:v>147</x:v>
      </x:c>
      <x:c r="E2808" s="0" t="s">
        <x:v>115</x:v>
      </x:c>
      <x:c r="F2808" s="0" t="s">
        <x:v>116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55626</x:v>
      </x:c>
    </x:row>
    <x:row r="2809" spans="1:12">
      <x:c r="A2809" s="0" t="s">
        <x:v>2</x:v>
      </x:c>
      <x:c r="B2809" s="0" t="s">
        <x:v>4</x:v>
      </x:c>
      <x:c r="C2809" s="0" t="s">
        <x:v>73</x:v>
      </x:c>
      <x:c r="D2809" s="0" t="s">
        <x:v>147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57157</x:v>
      </x:c>
    </x:row>
    <x:row r="2810" spans="1:12">
      <x:c r="A2810" s="0" t="s">
        <x:v>2</x:v>
      </x:c>
      <x:c r="B2810" s="0" t="s">
        <x:v>4</x:v>
      </x:c>
      <x:c r="C2810" s="0" t="s">
        <x:v>73</x:v>
      </x:c>
      <x:c r="D2810" s="0" t="s">
        <x:v>147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4951</x:v>
      </x:c>
    </x:row>
    <x:row r="2811" spans="1:12">
      <x:c r="A2811" s="0" t="s">
        <x:v>2</x:v>
      </x:c>
      <x:c r="B2811" s="0" t="s">
        <x:v>4</x:v>
      </x:c>
      <x:c r="C2811" s="0" t="s">
        <x:v>73</x:v>
      </x:c>
      <x:c r="D2811" s="0" t="s">
        <x:v>147</x:v>
      </x:c>
      <x:c r="E2811" s="0" t="s">
        <x:v>115</x:v>
      </x:c>
      <x:c r="F2811" s="0" t="s">
        <x:v>116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6260</x:v>
      </x:c>
    </x:row>
    <x:row r="2812" spans="1:12">
      <x:c r="A2812" s="0" t="s">
        <x:v>2</x:v>
      </x:c>
      <x:c r="B2812" s="0" t="s">
        <x:v>4</x:v>
      </x:c>
      <x:c r="C2812" s="0" t="s">
        <x:v>73</x:v>
      </x:c>
      <x:c r="D2812" s="0" t="s">
        <x:v>147</x:v>
      </x:c>
      <x:c r="E2812" s="0" t="s">
        <x:v>115</x:v>
      </x:c>
      <x:c r="F2812" s="0" t="s">
        <x:v>116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6943</x:v>
      </x:c>
    </x:row>
    <x:row r="2813" spans="1:12">
      <x:c r="A2813" s="0" t="s">
        <x:v>2</x:v>
      </x:c>
      <x:c r="B2813" s="0" t="s">
        <x:v>4</x:v>
      </x:c>
      <x:c r="C2813" s="0" t="s">
        <x:v>73</x:v>
      </x:c>
      <x:c r="D2813" s="0" t="s">
        <x:v>147</x:v>
      </x:c>
      <x:c r="E2813" s="0" t="s">
        <x:v>115</x:v>
      </x:c>
      <x:c r="F2813" s="0" t="s">
        <x:v>116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8301</x:v>
      </x:c>
    </x:row>
    <x:row r="2814" spans="1:12">
      <x:c r="A2814" s="0" t="s">
        <x:v>2</x:v>
      </x:c>
      <x:c r="B2814" s="0" t="s">
        <x:v>4</x:v>
      </x:c>
      <x:c r="C2814" s="0" t="s">
        <x:v>73</x:v>
      </x:c>
      <x:c r="D2814" s="0" t="s">
        <x:v>147</x:v>
      </x:c>
      <x:c r="E2814" s="0" t="s">
        <x:v>115</x:v>
      </x:c>
      <x:c r="F2814" s="0" t="s">
        <x:v>116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9491</x:v>
      </x:c>
    </x:row>
    <x:row r="2815" spans="1:12">
      <x:c r="A2815" s="0" t="s">
        <x:v>2</x:v>
      </x:c>
      <x:c r="B2815" s="0" t="s">
        <x:v>4</x:v>
      </x:c>
      <x:c r="C2815" s="0" t="s">
        <x:v>73</x:v>
      </x:c>
      <x:c r="D2815" s="0" t="s">
        <x:v>147</x:v>
      </x:c>
      <x:c r="E2815" s="0" t="s">
        <x:v>115</x:v>
      </x:c>
      <x:c r="F2815" s="0" t="s">
        <x:v>116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10390</x:v>
      </x:c>
    </x:row>
    <x:row r="2816" spans="1:12">
      <x:c r="A2816" s="0" t="s">
        <x:v>2</x:v>
      </x:c>
      <x:c r="B2816" s="0" t="s">
        <x:v>4</x:v>
      </x:c>
      <x:c r="C2816" s="0" t="s">
        <x:v>73</x:v>
      </x:c>
      <x:c r="D2816" s="0" t="s">
        <x:v>147</x:v>
      </x:c>
      <x:c r="E2816" s="0" t="s">
        <x:v>115</x:v>
      </x:c>
      <x:c r="F2816" s="0" t="s">
        <x:v>116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11378</x:v>
      </x:c>
    </x:row>
    <x:row r="2817" spans="1:12">
      <x:c r="A2817" s="0" t="s">
        <x:v>2</x:v>
      </x:c>
      <x:c r="B2817" s="0" t="s">
        <x:v>4</x:v>
      </x:c>
      <x:c r="C2817" s="0" t="s">
        <x:v>73</x:v>
      </x:c>
      <x:c r="D2817" s="0" t="s">
        <x:v>147</x:v>
      </x:c>
      <x:c r="E2817" s="0" t="s">
        <x:v>115</x:v>
      </x:c>
      <x:c r="F2817" s="0" t="s">
        <x:v>116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12399</x:v>
      </x:c>
    </x:row>
    <x:row r="2818" spans="1:12">
      <x:c r="A2818" s="0" t="s">
        <x:v>2</x:v>
      </x:c>
      <x:c r="B2818" s="0" t="s">
        <x:v>4</x:v>
      </x:c>
      <x:c r="C2818" s="0" t="s">
        <x:v>73</x:v>
      </x:c>
      <x:c r="D2818" s="0" t="s">
        <x:v>147</x:v>
      </x:c>
      <x:c r="E2818" s="0" t="s">
        <x:v>115</x:v>
      </x:c>
      <x:c r="F2818" s="0" t="s">
        <x:v>116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12438</x:v>
      </x:c>
    </x:row>
    <x:row r="2819" spans="1:12">
      <x:c r="A2819" s="0" t="s">
        <x:v>2</x:v>
      </x:c>
      <x:c r="B2819" s="0" t="s">
        <x:v>4</x:v>
      </x:c>
      <x:c r="C2819" s="0" t="s">
        <x:v>73</x:v>
      </x:c>
      <x:c r="D2819" s="0" t="s">
        <x:v>147</x:v>
      </x:c>
      <x:c r="E2819" s="0" t="s">
        <x:v>115</x:v>
      </x:c>
      <x:c r="F2819" s="0" t="s">
        <x:v>116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13303</x:v>
      </x:c>
    </x:row>
    <x:row r="2820" spans="1:12">
      <x:c r="A2820" s="0" t="s">
        <x:v>2</x:v>
      </x:c>
      <x:c r="B2820" s="0" t="s">
        <x:v>4</x:v>
      </x:c>
      <x:c r="C2820" s="0" t="s">
        <x:v>73</x:v>
      </x:c>
      <x:c r="D2820" s="0" t="s">
        <x:v>147</x:v>
      </x:c>
      <x:c r="E2820" s="0" t="s">
        <x:v>115</x:v>
      </x:c>
      <x:c r="F2820" s="0" t="s">
        <x:v>116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15388</x:v>
      </x:c>
    </x:row>
    <x:row r="2821" spans="1:12">
      <x:c r="A2821" s="0" t="s">
        <x:v>2</x:v>
      </x:c>
      <x:c r="B2821" s="0" t="s">
        <x:v>4</x:v>
      </x:c>
      <x:c r="C2821" s="0" t="s">
        <x:v>73</x:v>
      </x:c>
      <x:c r="D2821" s="0" t="s">
        <x:v>147</x:v>
      </x:c>
      <x:c r="E2821" s="0" t="s">
        <x:v>115</x:v>
      </x:c>
      <x:c r="F2821" s="0" t="s">
        <x:v>116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17103</x:v>
      </x:c>
    </x:row>
    <x:row r="2822" spans="1:12">
      <x:c r="A2822" s="0" t="s">
        <x:v>2</x:v>
      </x:c>
      <x:c r="B2822" s="0" t="s">
        <x:v>4</x:v>
      </x:c>
      <x:c r="C2822" s="0" t="s">
        <x:v>73</x:v>
      </x:c>
      <x:c r="D2822" s="0" t="s">
        <x:v>147</x:v>
      </x:c>
      <x:c r="E2822" s="0" t="s">
        <x:v>115</x:v>
      </x:c>
      <x:c r="F2822" s="0" t="s">
        <x:v>116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62</x:v>
      </x:c>
    </x:row>
    <x:row r="2823" spans="1:12">
      <x:c r="A2823" s="0" t="s">
        <x:v>2</x:v>
      </x:c>
      <x:c r="B2823" s="0" t="s">
        <x:v>4</x:v>
      </x:c>
      <x:c r="C2823" s="0" t="s">
        <x:v>73</x:v>
      </x:c>
      <x:c r="D2823" s="0" t="s">
        <x:v>147</x:v>
      </x:c>
      <x:c r="E2823" s="0" t="s">
        <x:v>115</x:v>
      </x:c>
      <x:c r="F2823" s="0" t="s">
        <x:v>116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118</x:v>
      </x:c>
    </x:row>
    <x:row r="2824" spans="1:12">
      <x:c r="A2824" s="0" t="s">
        <x:v>2</x:v>
      </x:c>
      <x:c r="B2824" s="0" t="s">
        <x:v>4</x:v>
      </x:c>
      <x:c r="C2824" s="0" t="s">
        <x:v>73</x:v>
      </x:c>
      <x:c r="D2824" s="0" t="s">
        <x:v>147</x:v>
      </x:c>
      <x:c r="E2824" s="0" t="s">
        <x:v>115</x:v>
      </x:c>
      <x:c r="F2824" s="0" t="s">
        <x:v>116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100</x:v>
      </x:c>
    </x:row>
    <x:row r="2825" spans="1:12">
      <x:c r="A2825" s="0" t="s">
        <x:v>2</x:v>
      </x:c>
      <x:c r="B2825" s="0" t="s">
        <x:v>4</x:v>
      </x:c>
      <x:c r="C2825" s="0" t="s">
        <x:v>73</x:v>
      </x:c>
      <x:c r="D2825" s="0" t="s">
        <x:v>147</x:v>
      </x:c>
      <x:c r="E2825" s="0" t="s">
        <x:v>115</x:v>
      </x:c>
      <x:c r="F2825" s="0" t="s">
        <x:v>116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15</x:v>
      </x:c>
    </x:row>
    <x:row r="2826" spans="1:12">
      <x:c r="A2826" s="0" t="s">
        <x:v>2</x:v>
      </x:c>
      <x:c r="B2826" s="0" t="s">
        <x:v>4</x:v>
      </x:c>
      <x:c r="C2826" s="0" t="s">
        <x:v>73</x:v>
      </x:c>
      <x:c r="D2826" s="0" t="s">
        <x:v>147</x:v>
      </x:c>
      <x:c r="E2826" s="0" t="s">
        <x:v>115</x:v>
      </x:c>
      <x:c r="F2826" s="0" t="s">
        <x:v>116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25</x:v>
      </x:c>
    </x:row>
    <x:row r="2827" spans="1:12">
      <x:c r="A2827" s="0" t="s">
        <x:v>2</x:v>
      </x:c>
      <x:c r="B2827" s="0" t="s">
        <x:v>4</x:v>
      </x:c>
      <x:c r="C2827" s="0" t="s">
        <x:v>73</x:v>
      </x:c>
      <x:c r="D2827" s="0" t="s">
        <x:v>147</x:v>
      </x:c>
      <x:c r="E2827" s="0" t="s">
        <x:v>115</x:v>
      </x:c>
      <x:c r="F2827" s="0" t="s">
        <x:v>116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39</x:v>
      </x:c>
    </x:row>
    <x:row r="2828" spans="1:12">
      <x:c r="A2828" s="0" t="s">
        <x:v>2</x:v>
      </x:c>
      <x:c r="B2828" s="0" t="s">
        <x:v>4</x:v>
      </x:c>
      <x:c r="C2828" s="0" t="s">
        <x:v>73</x:v>
      </x:c>
      <x:c r="D2828" s="0" t="s">
        <x:v>147</x:v>
      </x:c>
      <x:c r="E2828" s="0" t="s">
        <x:v>115</x:v>
      </x:c>
      <x:c r="F2828" s="0" t="s">
        <x:v>116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20</x:v>
      </x:c>
    </x:row>
    <x:row r="2829" spans="1:12">
      <x:c r="A2829" s="0" t="s">
        <x:v>2</x:v>
      </x:c>
      <x:c r="B2829" s="0" t="s">
        <x:v>4</x:v>
      </x:c>
      <x:c r="C2829" s="0" t="s">
        <x:v>73</x:v>
      </x:c>
      <x:c r="D2829" s="0" t="s">
        <x:v>147</x:v>
      </x:c>
      <x:c r="E2829" s="0" t="s">
        <x:v>115</x:v>
      </x:c>
      <x:c r="F2829" s="0" t="s">
        <x:v>116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14</x:v>
      </x:c>
    </x:row>
    <x:row r="2830" spans="1:12">
      <x:c r="A2830" s="0" t="s">
        <x:v>2</x:v>
      </x:c>
      <x:c r="B2830" s="0" t="s">
        <x:v>4</x:v>
      </x:c>
      <x:c r="C2830" s="0" t="s">
        <x:v>73</x:v>
      </x:c>
      <x:c r="D2830" s="0" t="s">
        <x:v>147</x:v>
      </x:c>
      <x:c r="E2830" s="0" t="s">
        <x:v>115</x:v>
      </x:c>
      <x:c r="F2830" s="0" t="s">
        <x:v>116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73</x:v>
      </x:c>
      <x:c r="D2831" s="0" t="s">
        <x:v>147</x:v>
      </x:c>
      <x:c r="E2831" s="0" t="s">
        <x:v>115</x:v>
      </x:c>
      <x:c r="F2831" s="0" t="s">
        <x:v>116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73</x:v>
      </x:c>
      <x:c r="D2832" s="0" t="s">
        <x:v>147</x:v>
      </x:c>
      <x:c r="E2832" s="0" t="s">
        <x:v>115</x:v>
      </x:c>
      <x:c r="F2832" s="0" t="s">
        <x:v>116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73</x:v>
      </x:c>
      <x:c r="D2833" s="0" t="s">
        <x:v>147</x:v>
      </x:c>
      <x:c r="E2833" s="0" t="s">
        <x:v>115</x:v>
      </x:c>
      <x:c r="F2833" s="0" t="s">
        <x:v>116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73</x:v>
      </x:c>
      <x:c r="D2834" s="0" t="s">
        <x:v>147</x:v>
      </x:c>
      <x:c r="E2834" s="0" t="s">
        <x:v>117</x:v>
      </x:c>
      <x:c r="F2834" s="0" t="s">
        <x:v>118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113544</x:v>
      </x:c>
    </x:row>
    <x:row r="2835" spans="1:12">
      <x:c r="A2835" s="0" t="s">
        <x:v>2</x:v>
      </x:c>
      <x:c r="B2835" s="0" t="s">
        <x:v>4</x:v>
      </x:c>
      <x:c r="C2835" s="0" t="s">
        <x:v>73</x:v>
      </x:c>
      <x:c r="D2835" s="0" t="s">
        <x:v>147</x:v>
      </x:c>
      <x:c r="E2835" s="0" t="s">
        <x:v>117</x:v>
      </x:c>
      <x:c r="F2835" s="0" t="s">
        <x:v>118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135538</x:v>
      </x:c>
    </x:row>
    <x:row r="2836" spans="1:12">
      <x:c r="A2836" s="0" t="s">
        <x:v>2</x:v>
      </x:c>
      <x:c r="B2836" s="0" t="s">
        <x:v>4</x:v>
      </x:c>
      <x:c r="C2836" s="0" t="s">
        <x:v>73</x:v>
      </x:c>
      <x:c r="D2836" s="0" t="s">
        <x:v>147</x:v>
      </x:c>
      <x:c r="E2836" s="0" t="s">
        <x:v>117</x:v>
      </x:c>
      <x:c r="F2836" s="0" t="s">
        <x:v>118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161439</x:v>
      </x:c>
    </x:row>
    <x:row r="2837" spans="1:12">
      <x:c r="A2837" s="0" t="s">
        <x:v>2</x:v>
      </x:c>
      <x:c r="B2837" s="0" t="s">
        <x:v>4</x:v>
      </x:c>
      <x:c r="C2837" s="0" t="s">
        <x:v>73</x:v>
      </x:c>
      <x:c r="D2837" s="0" t="s">
        <x:v>147</x:v>
      </x:c>
      <x:c r="E2837" s="0" t="s">
        <x:v>117</x:v>
      </x:c>
      <x:c r="F2837" s="0" t="s">
        <x:v>118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185094</x:v>
      </x:c>
    </x:row>
    <x:row r="2838" spans="1:12">
      <x:c r="A2838" s="0" t="s">
        <x:v>2</x:v>
      </x:c>
      <x:c r="B2838" s="0" t="s">
        <x:v>4</x:v>
      </x:c>
      <x:c r="C2838" s="0" t="s">
        <x:v>73</x:v>
      </x:c>
      <x:c r="D2838" s="0" t="s">
        <x:v>147</x:v>
      </x:c>
      <x:c r="E2838" s="0" t="s">
        <x:v>117</x:v>
      </x:c>
      <x:c r="F2838" s="0" t="s">
        <x:v>118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214610</x:v>
      </x:c>
    </x:row>
    <x:row r="2839" spans="1:12">
      <x:c r="A2839" s="0" t="s">
        <x:v>2</x:v>
      </x:c>
      <x:c r="B2839" s="0" t="s">
        <x:v>4</x:v>
      </x:c>
      <x:c r="C2839" s="0" t="s">
        <x:v>73</x:v>
      </x:c>
      <x:c r="D2839" s="0" t="s">
        <x:v>147</x:v>
      </x:c>
      <x:c r="E2839" s="0" t="s">
        <x:v>117</x:v>
      </x:c>
      <x:c r="F2839" s="0" t="s">
        <x:v>118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255037</x:v>
      </x:c>
    </x:row>
    <x:row r="2840" spans="1:12">
      <x:c r="A2840" s="0" t="s">
        <x:v>2</x:v>
      </x:c>
      <x:c r="B2840" s="0" t="s">
        <x:v>4</x:v>
      </x:c>
      <x:c r="C2840" s="0" t="s">
        <x:v>73</x:v>
      </x:c>
      <x:c r="D2840" s="0" t="s">
        <x:v>147</x:v>
      </x:c>
      <x:c r="E2840" s="0" t="s">
        <x:v>117</x:v>
      </x:c>
      <x:c r="F2840" s="0" t="s">
        <x:v>118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264820</x:v>
      </x:c>
    </x:row>
    <x:row r="2841" spans="1:12">
      <x:c r="A2841" s="0" t="s">
        <x:v>2</x:v>
      </x:c>
      <x:c r="B2841" s="0" t="s">
        <x:v>4</x:v>
      </x:c>
      <x:c r="C2841" s="0" t="s">
        <x:v>73</x:v>
      </x:c>
      <x:c r="D2841" s="0" t="s">
        <x:v>147</x:v>
      </x:c>
      <x:c r="E2841" s="0" t="s">
        <x:v>117</x:v>
      </x:c>
      <x:c r="F2841" s="0" t="s">
        <x:v>118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268337</x:v>
      </x:c>
    </x:row>
    <x:row r="2842" spans="1:12">
      <x:c r="A2842" s="0" t="s">
        <x:v>2</x:v>
      </x:c>
      <x:c r="B2842" s="0" t="s">
        <x:v>4</x:v>
      </x:c>
      <x:c r="C2842" s="0" t="s">
        <x:v>73</x:v>
      </x:c>
      <x:c r="D2842" s="0" t="s">
        <x:v>147</x:v>
      </x:c>
      <x:c r="E2842" s="0" t="s">
        <x:v>117</x:v>
      </x:c>
      <x:c r="F2842" s="0" t="s">
        <x:v>118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281448</x:v>
      </x:c>
    </x:row>
    <x:row r="2843" spans="1:12">
      <x:c r="A2843" s="0" t="s">
        <x:v>2</x:v>
      </x:c>
      <x:c r="B2843" s="0" t="s">
        <x:v>4</x:v>
      </x:c>
      <x:c r="C2843" s="0" t="s">
        <x:v>73</x:v>
      </x:c>
      <x:c r="D2843" s="0" t="s">
        <x:v>147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299311</x:v>
      </x:c>
    </x:row>
    <x:row r="2844" spans="1:12">
      <x:c r="A2844" s="0" t="s">
        <x:v>2</x:v>
      </x:c>
      <x:c r="B2844" s="0" t="s">
        <x:v>4</x:v>
      </x:c>
      <x:c r="C2844" s="0" t="s">
        <x:v>73</x:v>
      </x:c>
      <x:c r="D2844" s="0" t="s">
        <x:v>147</x:v>
      </x:c>
      <x:c r="E2844" s="0" t="s">
        <x:v>117</x:v>
      </x:c>
      <x:c r="F2844" s="0" t="s">
        <x:v>118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322454</x:v>
      </x:c>
    </x:row>
    <x:row r="2845" spans="1:12">
      <x:c r="A2845" s="0" t="s">
        <x:v>2</x:v>
      </x:c>
      <x:c r="B2845" s="0" t="s">
        <x:v>4</x:v>
      </x:c>
      <x:c r="C2845" s="0" t="s">
        <x:v>73</x:v>
      </x:c>
      <x:c r="D2845" s="0" t="s">
        <x:v>147</x:v>
      </x:c>
      <x:c r="E2845" s="0" t="s">
        <x:v>117</x:v>
      </x:c>
      <x:c r="F2845" s="0" t="s">
        <x:v>118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350372</x:v>
      </x:c>
    </x:row>
    <x:row r="2846" spans="1:12">
      <x:c r="A2846" s="0" t="s">
        <x:v>2</x:v>
      </x:c>
      <x:c r="B2846" s="0" t="s">
        <x:v>4</x:v>
      </x:c>
      <x:c r="C2846" s="0" t="s">
        <x:v>73</x:v>
      </x:c>
      <x:c r="D2846" s="0" t="s">
        <x:v>147</x:v>
      </x:c>
      <x:c r="E2846" s="0" t="s">
        <x:v>117</x:v>
      </x:c>
      <x:c r="F2846" s="0" t="s">
        <x:v>118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85908</x:v>
      </x:c>
    </x:row>
    <x:row r="2847" spans="1:12">
      <x:c r="A2847" s="0" t="s">
        <x:v>2</x:v>
      </x:c>
      <x:c r="B2847" s="0" t="s">
        <x:v>4</x:v>
      </x:c>
      <x:c r="C2847" s="0" t="s">
        <x:v>73</x:v>
      </x:c>
      <x:c r="D2847" s="0" t="s">
        <x:v>147</x:v>
      </x:c>
      <x:c r="E2847" s="0" t="s">
        <x:v>117</x:v>
      </x:c>
      <x:c r="F2847" s="0" t="s">
        <x:v>118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98525</x:v>
      </x:c>
    </x:row>
    <x:row r="2848" spans="1:12">
      <x:c r="A2848" s="0" t="s">
        <x:v>2</x:v>
      </x:c>
      <x:c r="B2848" s="0" t="s">
        <x:v>4</x:v>
      </x:c>
      <x:c r="C2848" s="0" t="s">
        <x:v>73</x:v>
      </x:c>
      <x:c r="D2848" s="0" t="s">
        <x:v>147</x:v>
      </x:c>
      <x:c r="E2848" s="0" t="s">
        <x:v>117</x:v>
      </x:c>
      <x:c r="F2848" s="0" t="s">
        <x:v>118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117628</x:v>
      </x:c>
    </x:row>
    <x:row r="2849" spans="1:12">
      <x:c r="A2849" s="0" t="s">
        <x:v>2</x:v>
      </x:c>
      <x:c r="B2849" s="0" t="s">
        <x:v>4</x:v>
      </x:c>
      <x:c r="C2849" s="0" t="s">
        <x:v>73</x:v>
      </x:c>
      <x:c r="D2849" s="0" t="s">
        <x:v>147</x:v>
      </x:c>
      <x:c r="E2849" s="0" t="s">
        <x:v>117</x:v>
      </x:c>
      <x:c r="F2849" s="0" t="s">
        <x:v>118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133493</x:v>
      </x:c>
    </x:row>
    <x:row r="2850" spans="1:12">
      <x:c r="A2850" s="0" t="s">
        <x:v>2</x:v>
      </x:c>
      <x:c r="B2850" s="0" t="s">
        <x:v>4</x:v>
      </x:c>
      <x:c r="C2850" s="0" t="s">
        <x:v>73</x:v>
      </x:c>
      <x:c r="D2850" s="0" t="s">
        <x:v>147</x:v>
      </x:c>
      <x:c r="E2850" s="0" t="s">
        <x:v>117</x:v>
      </x:c>
      <x:c r="F2850" s="0" t="s">
        <x:v>118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154073</x:v>
      </x:c>
    </x:row>
    <x:row r="2851" spans="1:12">
      <x:c r="A2851" s="0" t="s">
        <x:v>2</x:v>
      </x:c>
      <x:c r="B2851" s="0" t="s">
        <x:v>4</x:v>
      </x:c>
      <x:c r="C2851" s="0" t="s">
        <x:v>73</x:v>
      </x:c>
      <x:c r="D2851" s="0" t="s">
        <x:v>147</x:v>
      </x:c>
      <x:c r="E2851" s="0" t="s">
        <x:v>117</x:v>
      </x:c>
      <x:c r="F2851" s="0" t="s">
        <x:v>118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179813</x:v>
      </x:c>
    </x:row>
    <x:row r="2852" spans="1:12">
      <x:c r="A2852" s="0" t="s">
        <x:v>2</x:v>
      </x:c>
      <x:c r="B2852" s="0" t="s">
        <x:v>4</x:v>
      </x:c>
      <x:c r="C2852" s="0" t="s">
        <x:v>73</x:v>
      </x:c>
      <x:c r="D2852" s="0" t="s">
        <x:v>147</x:v>
      </x:c>
      <x:c r="E2852" s="0" t="s">
        <x:v>117</x:v>
      </x:c>
      <x:c r="F2852" s="0" t="s">
        <x:v>118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185008</x:v>
      </x:c>
    </x:row>
    <x:row r="2853" spans="1:12">
      <x:c r="A2853" s="0" t="s">
        <x:v>2</x:v>
      </x:c>
      <x:c r="B2853" s="0" t="s">
        <x:v>4</x:v>
      </x:c>
      <x:c r="C2853" s="0" t="s">
        <x:v>73</x:v>
      </x:c>
      <x:c r="D2853" s="0" t="s">
        <x:v>147</x:v>
      </x:c>
      <x:c r="E2853" s="0" t="s">
        <x:v>117</x:v>
      </x:c>
      <x:c r="F2853" s="0" t="s">
        <x:v>118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184282</x:v>
      </x:c>
    </x:row>
    <x:row r="2854" spans="1:12">
      <x:c r="A2854" s="0" t="s">
        <x:v>2</x:v>
      </x:c>
      <x:c r="B2854" s="0" t="s">
        <x:v>4</x:v>
      </x:c>
      <x:c r="C2854" s="0" t="s">
        <x:v>73</x:v>
      </x:c>
      <x:c r="D2854" s="0" t="s">
        <x:v>147</x:v>
      </x:c>
      <x:c r="E2854" s="0" t="s">
        <x:v>117</x:v>
      </x:c>
      <x:c r="F2854" s="0" t="s">
        <x:v>118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189068</x:v>
      </x:c>
    </x:row>
    <x:row r="2855" spans="1:12">
      <x:c r="A2855" s="0" t="s">
        <x:v>2</x:v>
      </x:c>
      <x:c r="B2855" s="0" t="s">
        <x:v>4</x:v>
      </x:c>
      <x:c r="C2855" s="0" t="s">
        <x:v>73</x:v>
      </x:c>
      <x:c r="D2855" s="0" t="s">
        <x:v>147</x:v>
      </x:c>
      <x:c r="E2855" s="0" t="s">
        <x:v>117</x:v>
      </x:c>
      <x:c r="F2855" s="0" t="s">
        <x:v>118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199539</x:v>
      </x:c>
    </x:row>
    <x:row r="2856" spans="1:12">
      <x:c r="A2856" s="0" t="s">
        <x:v>2</x:v>
      </x:c>
      <x:c r="B2856" s="0" t="s">
        <x:v>4</x:v>
      </x:c>
      <x:c r="C2856" s="0" t="s">
        <x:v>73</x:v>
      </x:c>
      <x:c r="D2856" s="0" t="s">
        <x:v>147</x:v>
      </x:c>
      <x:c r="E2856" s="0" t="s">
        <x:v>117</x:v>
      </x:c>
      <x:c r="F2856" s="0" t="s">
        <x:v>118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211356</x:v>
      </x:c>
    </x:row>
    <x:row r="2857" spans="1:12">
      <x:c r="A2857" s="0" t="s">
        <x:v>2</x:v>
      </x:c>
      <x:c r="B2857" s="0" t="s">
        <x:v>4</x:v>
      </x:c>
      <x:c r="C2857" s="0" t="s">
        <x:v>73</x:v>
      </x:c>
      <x:c r="D2857" s="0" t="s">
        <x:v>147</x:v>
      </x:c>
      <x:c r="E2857" s="0" t="s">
        <x:v>117</x:v>
      </x:c>
      <x:c r="F2857" s="0" t="s">
        <x:v>118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230490</x:v>
      </x:c>
    </x:row>
    <x:row r="2858" spans="1:12">
      <x:c r="A2858" s="0" t="s">
        <x:v>2</x:v>
      </x:c>
      <x:c r="B2858" s="0" t="s">
        <x:v>4</x:v>
      </x:c>
      <x:c r="C2858" s="0" t="s">
        <x:v>73</x:v>
      </x:c>
      <x:c r="D2858" s="0" t="s">
        <x:v>147</x:v>
      </x:c>
      <x:c r="E2858" s="0" t="s">
        <x:v>117</x:v>
      </x:c>
      <x:c r="F2858" s="0" t="s">
        <x:v>118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27413</x:v>
      </x:c>
    </x:row>
    <x:row r="2859" spans="1:12">
      <x:c r="A2859" s="0" t="s">
        <x:v>2</x:v>
      </x:c>
      <x:c r="B2859" s="0" t="s">
        <x:v>4</x:v>
      </x:c>
      <x:c r="C2859" s="0" t="s">
        <x:v>73</x:v>
      </x:c>
      <x:c r="D2859" s="0" t="s">
        <x:v>147</x:v>
      </x:c>
      <x:c r="E2859" s="0" t="s">
        <x:v>117</x:v>
      </x:c>
      <x:c r="F2859" s="0" t="s">
        <x:v>118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36803</x:v>
      </x:c>
    </x:row>
    <x:row r="2860" spans="1:12">
      <x:c r="A2860" s="0" t="s">
        <x:v>2</x:v>
      </x:c>
      <x:c r="B2860" s="0" t="s">
        <x:v>4</x:v>
      </x:c>
      <x:c r="C2860" s="0" t="s">
        <x:v>73</x:v>
      </x:c>
      <x:c r="D2860" s="0" t="s">
        <x:v>147</x:v>
      </x:c>
      <x:c r="E2860" s="0" t="s">
        <x:v>117</x:v>
      </x:c>
      <x:c r="F2860" s="0" t="s">
        <x:v>118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43695</x:v>
      </x:c>
    </x:row>
    <x:row r="2861" spans="1:12">
      <x:c r="A2861" s="0" t="s">
        <x:v>2</x:v>
      </x:c>
      <x:c r="B2861" s="0" t="s">
        <x:v>4</x:v>
      </x:c>
      <x:c r="C2861" s="0" t="s">
        <x:v>73</x:v>
      </x:c>
      <x:c r="D2861" s="0" t="s">
        <x:v>147</x:v>
      </x:c>
      <x:c r="E2861" s="0" t="s">
        <x:v>117</x:v>
      </x:c>
      <x:c r="F2861" s="0" t="s">
        <x:v>118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51461</x:v>
      </x:c>
    </x:row>
    <x:row r="2862" spans="1:12">
      <x:c r="A2862" s="0" t="s">
        <x:v>2</x:v>
      </x:c>
      <x:c r="B2862" s="0" t="s">
        <x:v>4</x:v>
      </x:c>
      <x:c r="C2862" s="0" t="s">
        <x:v>73</x:v>
      </x:c>
      <x:c r="D2862" s="0" t="s">
        <x:v>147</x:v>
      </x:c>
      <x:c r="E2862" s="0" t="s">
        <x:v>117</x:v>
      </x:c>
      <x:c r="F2862" s="0" t="s">
        <x:v>118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60293</x:v>
      </x:c>
    </x:row>
    <x:row r="2863" spans="1:12">
      <x:c r="A2863" s="0" t="s">
        <x:v>2</x:v>
      </x:c>
      <x:c r="B2863" s="0" t="s">
        <x:v>4</x:v>
      </x:c>
      <x:c r="C2863" s="0" t="s">
        <x:v>73</x:v>
      </x:c>
      <x:c r="D2863" s="0" t="s">
        <x:v>147</x:v>
      </x:c>
      <x:c r="E2863" s="0" t="s">
        <x:v>117</x:v>
      </x:c>
      <x:c r="F2863" s="0" t="s">
        <x:v>118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74944</x:v>
      </x:c>
    </x:row>
    <x:row r="2864" spans="1:12">
      <x:c r="A2864" s="0" t="s">
        <x:v>2</x:v>
      </x:c>
      <x:c r="B2864" s="0" t="s">
        <x:v>4</x:v>
      </x:c>
      <x:c r="C2864" s="0" t="s">
        <x:v>73</x:v>
      </x:c>
      <x:c r="D2864" s="0" t="s">
        <x:v>147</x:v>
      </x:c>
      <x:c r="E2864" s="0" t="s">
        <x:v>117</x:v>
      </x:c>
      <x:c r="F2864" s="0" t="s">
        <x:v>118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79679</x:v>
      </x:c>
    </x:row>
    <x:row r="2865" spans="1:12">
      <x:c r="A2865" s="0" t="s">
        <x:v>2</x:v>
      </x:c>
      <x:c r="B2865" s="0" t="s">
        <x:v>4</x:v>
      </x:c>
      <x:c r="C2865" s="0" t="s">
        <x:v>73</x:v>
      </x:c>
      <x:c r="D2865" s="0" t="s">
        <x:v>147</x:v>
      </x:c>
      <x:c r="E2865" s="0" t="s">
        <x:v>117</x:v>
      </x:c>
      <x:c r="F2865" s="0" t="s">
        <x:v>118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83914</x:v>
      </x:c>
    </x:row>
    <x:row r="2866" spans="1:12">
      <x:c r="A2866" s="0" t="s">
        <x:v>2</x:v>
      </x:c>
      <x:c r="B2866" s="0" t="s">
        <x:v>4</x:v>
      </x:c>
      <x:c r="C2866" s="0" t="s">
        <x:v>73</x:v>
      </x:c>
      <x:c r="D2866" s="0" t="s">
        <x:v>147</x:v>
      </x:c>
      <x:c r="E2866" s="0" t="s">
        <x:v>117</x:v>
      </x:c>
      <x:c r="F2866" s="0" t="s">
        <x:v>118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92218</x:v>
      </x:c>
    </x:row>
    <x:row r="2867" spans="1:12">
      <x:c r="A2867" s="0" t="s">
        <x:v>2</x:v>
      </x:c>
      <x:c r="B2867" s="0" t="s">
        <x:v>4</x:v>
      </x:c>
      <x:c r="C2867" s="0" t="s">
        <x:v>73</x:v>
      </x:c>
      <x:c r="D2867" s="0" t="s">
        <x:v>147</x:v>
      </x:c>
      <x:c r="E2867" s="0" t="s">
        <x:v>117</x:v>
      </x:c>
      <x:c r="F2867" s="0" t="s">
        <x:v>118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99561</x:v>
      </x:c>
    </x:row>
    <x:row r="2868" spans="1:12">
      <x:c r="A2868" s="0" t="s">
        <x:v>2</x:v>
      </x:c>
      <x:c r="B2868" s="0" t="s">
        <x:v>4</x:v>
      </x:c>
      <x:c r="C2868" s="0" t="s">
        <x:v>73</x:v>
      </x:c>
      <x:c r="D2868" s="0" t="s">
        <x:v>147</x:v>
      </x:c>
      <x:c r="E2868" s="0" t="s">
        <x:v>117</x:v>
      </x:c>
      <x:c r="F2868" s="0" t="s">
        <x:v>118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110912</x:v>
      </x:c>
    </x:row>
    <x:row r="2869" spans="1:12">
      <x:c r="A2869" s="0" t="s">
        <x:v>2</x:v>
      </x:c>
      <x:c r="B2869" s="0" t="s">
        <x:v>4</x:v>
      </x:c>
      <x:c r="C2869" s="0" t="s">
        <x:v>73</x:v>
      </x:c>
      <x:c r="D2869" s="0" t="s">
        <x:v>147</x:v>
      </x:c>
      <x:c r="E2869" s="0" t="s">
        <x:v>117</x:v>
      </x:c>
      <x:c r="F2869" s="0" t="s">
        <x:v>118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119364</x:v>
      </x:c>
    </x:row>
    <x:row r="2870" spans="1:12">
      <x:c r="A2870" s="0" t="s">
        <x:v>2</x:v>
      </x:c>
      <x:c r="B2870" s="0" t="s">
        <x:v>4</x:v>
      </x:c>
      <x:c r="C2870" s="0" t="s">
        <x:v>73</x:v>
      </x:c>
      <x:c r="D2870" s="0" t="s">
        <x:v>147</x:v>
      </x:c>
      <x:c r="E2870" s="0" t="s">
        <x:v>117</x:v>
      </x:c>
      <x:c r="F2870" s="0" t="s">
        <x:v>118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223</x:v>
      </x:c>
    </x:row>
    <x:row r="2871" spans="1:12">
      <x:c r="A2871" s="0" t="s">
        <x:v>2</x:v>
      </x:c>
      <x:c r="B2871" s="0" t="s">
        <x:v>4</x:v>
      </x:c>
      <x:c r="C2871" s="0" t="s">
        <x:v>73</x:v>
      </x:c>
      <x:c r="D2871" s="0" t="s">
        <x:v>147</x:v>
      </x:c>
      <x:c r="E2871" s="0" t="s">
        <x:v>117</x:v>
      </x:c>
      <x:c r="F2871" s="0" t="s">
        <x:v>118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209</x:v>
      </x:c>
    </x:row>
    <x:row r="2872" spans="1:12">
      <x:c r="A2872" s="0" t="s">
        <x:v>2</x:v>
      </x:c>
      <x:c r="B2872" s="0" t="s">
        <x:v>4</x:v>
      </x:c>
      <x:c r="C2872" s="0" t="s">
        <x:v>73</x:v>
      </x:c>
      <x:c r="D2872" s="0" t="s">
        <x:v>147</x:v>
      </x:c>
      <x:c r="E2872" s="0" t="s">
        <x:v>117</x:v>
      </x:c>
      <x:c r="F2872" s="0" t="s">
        <x:v>118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116</x:v>
      </x:c>
    </x:row>
    <x:row r="2873" spans="1:12">
      <x:c r="A2873" s="0" t="s">
        <x:v>2</x:v>
      </x:c>
      <x:c r="B2873" s="0" t="s">
        <x:v>4</x:v>
      </x:c>
      <x:c r="C2873" s="0" t="s">
        <x:v>73</x:v>
      </x:c>
      <x:c r="D2873" s="0" t="s">
        <x:v>147</x:v>
      </x:c>
      <x:c r="E2873" s="0" t="s">
        <x:v>117</x:v>
      </x:c>
      <x:c r="F2873" s="0" t="s">
        <x:v>118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140</x:v>
      </x:c>
    </x:row>
    <x:row r="2874" spans="1:12">
      <x:c r="A2874" s="0" t="s">
        <x:v>2</x:v>
      </x:c>
      <x:c r="B2874" s="0" t="s">
        <x:v>4</x:v>
      </x:c>
      <x:c r="C2874" s="0" t="s">
        <x:v>73</x:v>
      </x:c>
      <x:c r="D2874" s="0" t="s">
        <x:v>147</x:v>
      </x:c>
      <x:c r="E2874" s="0" t="s">
        <x:v>117</x:v>
      </x:c>
      <x:c r="F2874" s="0" t="s">
        <x:v>118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244</x:v>
      </x:c>
    </x:row>
    <x:row r="2875" spans="1:12">
      <x:c r="A2875" s="0" t="s">
        <x:v>2</x:v>
      </x:c>
      <x:c r="B2875" s="0" t="s">
        <x:v>4</x:v>
      </x:c>
      <x:c r="C2875" s="0" t="s">
        <x:v>73</x:v>
      </x:c>
      <x:c r="D2875" s="0" t="s">
        <x:v>147</x:v>
      </x:c>
      <x:c r="E2875" s="0" t="s">
        <x:v>117</x:v>
      </x:c>
      <x:c r="F2875" s="0" t="s">
        <x:v>118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280</x:v>
      </x:c>
    </x:row>
    <x:row r="2876" spans="1:12">
      <x:c r="A2876" s="0" t="s">
        <x:v>2</x:v>
      </x:c>
      <x:c r="B2876" s="0" t="s">
        <x:v>4</x:v>
      </x:c>
      <x:c r="C2876" s="0" t="s">
        <x:v>73</x:v>
      </x:c>
      <x:c r="D2876" s="0" t="s">
        <x:v>147</x:v>
      </x:c>
      <x:c r="E2876" s="0" t="s">
        <x:v>117</x:v>
      </x:c>
      <x:c r="F2876" s="0" t="s">
        <x:v>118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132</x:v>
      </x:c>
    </x:row>
    <x:row r="2877" spans="1:12">
      <x:c r="A2877" s="0" t="s">
        <x:v>2</x:v>
      </x:c>
      <x:c r="B2877" s="0" t="s">
        <x:v>4</x:v>
      </x:c>
      <x:c r="C2877" s="0" t="s">
        <x:v>73</x:v>
      </x:c>
      <x:c r="D2877" s="0" t="s">
        <x:v>147</x:v>
      </x:c>
      <x:c r="E2877" s="0" t="s">
        <x:v>117</x:v>
      </x:c>
      <x:c r="F2877" s="0" t="s">
        <x:v>118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142</x:v>
      </x:c>
    </x:row>
    <x:row r="2878" spans="1:12">
      <x:c r="A2878" s="0" t="s">
        <x:v>2</x:v>
      </x:c>
      <x:c r="B2878" s="0" t="s">
        <x:v>4</x:v>
      </x:c>
      <x:c r="C2878" s="0" t="s">
        <x:v>73</x:v>
      </x:c>
      <x:c r="D2878" s="0" t="s">
        <x:v>147</x:v>
      </x:c>
      <x:c r="E2878" s="0" t="s">
        <x:v>117</x:v>
      </x:c>
      <x:c r="F2878" s="0" t="s">
        <x:v>118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163</x:v>
      </x:c>
    </x:row>
    <x:row r="2879" spans="1:12">
      <x:c r="A2879" s="0" t="s">
        <x:v>2</x:v>
      </x:c>
      <x:c r="B2879" s="0" t="s">
        <x:v>4</x:v>
      </x:c>
      <x:c r="C2879" s="0" t="s">
        <x:v>73</x:v>
      </x:c>
      <x:c r="D2879" s="0" t="s">
        <x:v>147</x:v>
      </x:c>
      <x:c r="E2879" s="0" t="s">
        <x:v>117</x:v>
      </x:c>
      <x:c r="F2879" s="0" t="s">
        <x:v>118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211</x:v>
      </x:c>
    </x:row>
    <x:row r="2880" spans="1:12">
      <x:c r="A2880" s="0" t="s">
        <x:v>2</x:v>
      </x:c>
      <x:c r="B2880" s="0" t="s">
        <x:v>4</x:v>
      </x:c>
      <x:c r="C2880" s="0" t="s">
        <x:v>73</x:v>
      </x:c>
      <x:c r="D2880" s="0" t="s">
        <x:v>147</x:v>
      </x:c>
      <x:c r="E2880" s="0" t="s">
        <x:v>117</x:v>
      </x:c>
      <x:c r="F2880" s="0" t="s">
        <x:v>118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186</x:v>
      </x:c>
    </x:row>
    <x:row r="2881" spans="1:12">
      <x:c r="A2881" s="0" t="s">
        <x:v>2</x:v>
      </x:c>
      <x:c r="B2881" s="0" t="s">
        <x:v>4</x:v>
      </x:c>
      <x:c r="C2881" s="0" t="s">
        <x:v>73</x:v>
      </x:c>
      <x:c r="D2881" s="0" t="s">
        <x:v>147</x:v>
      </x:c>
      <x:c r="E2881" s="0" t="s">
        <x:v>117</x:v>
      </x:c>
      <x:c r="F2881" s="0" t="s">
        <x:v>118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518</x:v>
      </x:c>
    </x:row>
    <x:row r="2882" spans="1:12">
      <x:c r="A2882" s="0" t="s">
        <x:v>2</x:v>
      </x:c>
      <x:c r="B2882" s="0" t="s">
        <x:v>4</x:v>
      </x:c>
      <x:c r="C2882" s="0" t="s">
        <x:v>73</x:v>
      </x:c>
      <x:c r="D2882" s="0" t="s">
        <x:v>147</x:v>
      </x:c>
      <x:c r="E2882" s="0" t="s">
        <x:v>119</x:v>
      </x:c>
      <x:c r="F2882" s="0" t="s">
        <x:v>120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39641</x:v>
      </x:c>
    </x:row>
    <x:row r="2883" spans="1:12">
      <x:c r="A2883" s="0" t="s">
        <x:v>2</x:v>
      </x:c>
      <x:c r="B2883" s="0" t="s">
        <x:v>4</x:v>
      </x:c>
      <x:c r="C2883" s="0" t="s">
        <x:v>73</x:v>
      </x:c>
      <x:c r="D2883" s="0" t="s">
        <x:v>147</x:v>
      </x:c>
      <x:c r="E2883" s="0" t="s">
        <x:v>119</x:v>
      </x:c>
      <x:c r="F2883" s="0" t="s">
        <x:v>120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49452</x:v>
      </x:c>
    </x:row>
    <x:row r="2884" spans="1:12">
      <x:c r="A2884" s="0" t="s">
        <x:v>2</x:v>
      </x:c>
      <x:c r="B2884" s="0" t="s">
        <x:v>4</x:v>
      </x:c>
      <x:c r="C2884" s="0" t="s">
        <x:v>73</x:v>
      </x:c>
      <x:c r="D2884" s="0" t="s">
        <x:v>147</x:v>
      </x:c>
      <x:c r="E2884" s="0" t="s">
        <x:v>119</x:v>
      </x:c>
      <x:c r="F2884" s="0" t="s">
        <x:v>120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58564</x:v>
      </x:c>
    </x:row>
    <x:row r="2885" spans="1:12">
      <x:c r="A2885" s="0" t="s">
        <x:v>2</x:v>
      </x:c>
      <x:c r="B2885" s="0" t="s">
        <x:v>4</x:v>
      </x:c>
      <x:c r="C2885" s="0" t="s">
        <x:v>73</x:v>
      </x:c>
      <x:c r="D2885" s="0" t="s">
        <x:v>147</x:v>
      </x:c>
      <x:c r="E2885" s="0" t="s">
        <x:v>119</x:v>
      </x:c>
      <x:c r="F2885" s="0" t="s">
        <x:v>120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67839</x:v>
      </x:c>
    </x:row>
    <x:row r="2886" spans="1:12">
      <x:c r="A2886" s="0" t="s">
        <x:v>2</x:v>
      </x:c>
      <x:c r="B2886" s="0" t="s">
        <x:v>4</x:v>
      </x:c>
      <x:c r="C2886" s="0" t="s">
        <x:v>73</x:v>
      </x:c>
      <x:c r="D2886" s="0" t="s">
        <x:v>147</x:v>
      </x:c>
      <x:c r="E2886" s="0" t="s">
        <x:v>119</x:v>
      </x:c>
      <x:c r="F2886" s="0" t="s">
        <x:v>120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70267</x:v>
      </x:c>
    </x:row>
    <x:row r="2887" spans="1:12">
      <x:c r="A2887" s="0" t="s">
        <x:v>2</x:v>
      </x:c>
      <x:c r="B2887" s="0" t="s">
        <x:v>4</x:v>
      </x:c>
      <x:c r="C2887" s="0" t="s">
        <x:v>73</x:v>
      </x:c>
      <x:c r="D2887" s="0" t="s">
        <x:v>147</x:v>
      </x:c>
      <x:c r="E2887" s="0" t="s">
        <x:v>119</x:v>
      </x:c>
      <x:c r="F2887" s="0" t="s">
        <x:v>120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80298</x:v>
      </x:c>
    </x:row>
    <x:row r="2888" spans="1:12">
      <x:c r="A2888" s="0" t="s">
        <x:v>2</x:v>
      </x:c>
      <x:c r="B2888" s="0" t="s">
        <x:v>4</x:v>
      </x:c>
      <x:c r="C2888" s="0" t="s">
        <x:v>73</x:v>
      </x:c>
      <x:c r="D2888" s="0" t="s">
        <x:v>147</x:v>
      </x:c>
      <x:c r="E2888" s="0" t="s">
        <x:v>119</x:v>
      </x:c>
      <x:c r="F2888" s="0" t="s">
        <x:v>120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87146</x:v>
      </x:c>
    </x:row>
    <x:row r="2889" spans="1:12">
      <x:c r="A2889" s="0" t="s">
        <x:v>2</x:v>
      </x:c>
      <x:c r="B2889" s="0" t="s">
        <x:v>4</x:v>
      </x:c>
      <x:c r="C2889" s="0" t="s">
        <x:v>73</x:v>
      </x:c>
      <x:c r="D2889" s="0" t="s">
        <x:v>147</x:v>
      </x:c>
      <x:c r="E2889" s="0" t="s">
        <x:v>119</x:v>
      </x:c>
      <x:c r="F2889" s="0" t="s">
        <x:v>120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86045</x:v>
      </x:c>
    </x:row>
    <x:row r="2890" spans="1:12">
      <x:c r="A2890" s="0" t="s">
        <x:v>2</x:v>
      </x:c>
      <x:c r="B2890" s="0" t="s">
        <x:v>4</x:v>
      </x:c>
      <x:c r="C2890" s="0" t="s">
        <x:v>73</x:v>
      </x:c>
      <x:c r="D2890" s="0" t="s">
        <x:v>147</x:v>
      </x:c>
      <x:c r="E2890" s="0" t="s">
        <x:v>119</x:v>
      </x:c>
      <x:c r="F2890" s="0" t="s">
        <x:v>120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89105</x:v>
      </x:c>
    </x:row>
    <x:row r="2891" spans="1:12">
      <x:c r="A2891" s="0" t="s">
        <x:v>2</x:v>
      </x:c>
      <x:c r="B2891" s="0" t="s">
        <x:v>4</x:v>
      </x:c>
      <x:c r="C2891" s="0" t="s">
        <x:v>73</x:v>
      </x:c>
      <x:c r="D2891" s="0" t="s">
        <x:v>147</x:v>
      </x:c>
      <x:c r="E2891" s="0" t="s">
        <x:v>119</x:v>
      </x:c>
      <x:c r="F2891" s="0" t="s">
        <x:v>120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100862</x:v>
      </x:c>
    </x:row>
    <x:row r="2892" spans="1:12">
      <x:c r="A2892" s="0" t="s">
        <x:v>2</x:v>
      </x:c>
      <x:c r="B2892" s="0" t="s">
        <x:v>4</x:v>
      </x:c>
      <x:c r="C2892" s="0" t="s">
        <x:v>73</x:v>
      </x:c>
      <x:c r="D2892" s="0" t="s">
        <x:v>147</x:v>
      </x:c>
      <x:c r="E2892" s="0" t="s">
        <x:v>119</x:v>
      </x:c>
      <x:c r="F2892" s="0" t="s">
        <x:v>120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107180</x:v>
      </x:c>
    </x:row>
    <x:row r="2893" spans="1:12">
      <x:c r="A2893" s="0" t="s">
        <x:v>2</x:v>
      </x:c>
      <x:c r="B2893" s="0" t="s">
        <x:v>4</x:v>
      </x:c>
      <x:c r="C2893" s="0" t="s">
        <x:v>73</x:v>
      </x:c>
      <x:c r="D2893" s="0" t="s">
        <x:v>147</x:v>
      </x:c>
      <x:c r="E2893" s="0" t="s">
        <x:v>119</x:v>
      </x:c>
      <x:c r="F2893" s="0" t="s">
        <x:v>120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122872</x:v>
      </x:c>
    </x:row>
    <x:row r="2894" spans="1:12">
      <x:c r="A2894" s="0" t="s">
        <x:v>2</x:v>
      </x:c>
      <x:c r="B2894" s="0" t="s">
        <x:v>4</x:v>
      </x:c>
      <x:c r="C2894" s="0" t="s">
        <x:v>73</x:v>
      </x:c>
      <x:c r="D2894" s="0" t="s">
        <x:v>147</x:v>
      </x:c>
      <x:c r="E2894" s="0" t="s">
        <x:v>119</x:v>
      </x:c>
      <x:c r="F2894" s="0" t="s">
        <x:v>120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29541</x:v>
      </x:c>
    </x:row>
    <x:row r="2895" spans="1:12">
      <x:c r="A2895" s="0" t="s">
        <x:v>2</x:v>
      </x:c>
      <x:c r="B2895" s="0" t="s">
        <x:v>4</x:v>
      </x:c>
      <x:c r="C2895" s="0" t="s">
        <x:v>73</x:v>
      </x:c>
      <x:c r="D2895" s="0" t="s">
        <x:v>147</x:v>
      </x:c>
      <x:c r="E2895" s="0" t="s">
        <x:v>119</x:v>
      </x:c>
      <x:c r="F2895" s="0" t="s">
        <x:v>120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34733</x:v>
      </x:c>
    </x:row>
    <x:row r="2896" spans="1:12">
      <x:c r="A2896" s="0" t="s">
        <x:v>2</x:v>
      </x:c>
      <x:c r="B2896" s="0" t="s">
        <x:v>4</x:v>
      </x:c>
      <x:c r="C2896" s="0" t="s">
        <x:v>73</x:v>
      </x:c>
      <x:c r="D2896" s="0" t="s">
        <x:v>147</x:v>
      </x:c>
      <x:c r="E2896" s="0" t="s">
        <x:v>119</x:v>
      </x:c>
      <x:c r="F2896" s="0" t="s">
        <x:v>120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40996</x:v>
      </x:c>
    </x:row>
    <x:row r="2897" spans="1:12">
      <x:c r="A2897" s="0" t="s">
        <x:v>2</x:v>
      </x:c>
      <x:c r="B2897" s="0" t="s">
        <x:v>4</x:v>
      </x:c>
      <x:c r="C2897" s="0" t="s">
        <x:v>73</x:v>
      </x:c>
      <x:c r="D2897" s="0" t="s">
        <x:v>147</x:v>
      </x:c>
      <x:c r="E2897" s="0" t="s">
        <x:v>119</x:v>
      </x:c>
      <x:c r="F2897" s="0" t="s">
        <x:v>120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46442</x:v>
      </x:c>
    </x:row>
    <x:row r="2898" spans="1:12">
      <x:c r="A2898" s="0" t="s">
        <x:v>2</x:v>
      </x:c>
      <x:c r="B2898" s="0" t="s">
        <x:v>4</x:v>
      </x:c>
      <x:c r="C2898" s="0" t="s">
        <x:v>73</x:v>
      </x:c>
      <x:c r="D2898" s="0" t="s">
        <x:v>147</x:v>
      </x:c>
      <x:c r="E2898" s="0" t="s">
        <x:v>119</x:v>
      </x:c>
      <x:c r="F2898" s="0" t="s">
        <x:v>120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48835</x:v>
      </x:c>
    </x:row>
    <x:row r="2899" spans="1:12">
      <x:c r="A2899" s="0" t="s">
        <x:v>2</x:v>
      </x:c>
      <x:c r="B2899" s="0" t="s">
        <x:v>4</x:v>
      </x:c>
      <x:c r="C2899" s="0" t="s">
        <x:v>73</x:v>
      </x:c>
      <x:c r="D2899" s="0" t="s">
        <x:v>147</x:v>
      </x:c>
      <x:c r="E2899" s="0" t="s">
        <x:v>119</x:v>
      </x:c>
      <x:c r="F2899" s="0" t="s">
        <x:v>120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54190</x:v>
      </x:c>
    </x:row>
    <x:row r="2900" spans="1:12">
      <x:c r="A2900" s="0" t="s">
        <x:v>2</x:v>
      </x:c>
      <x:c r="B2900" s="0" t="s">
        <x:v>4</x:v>
      </x:c>
      <x:c r="C2900" s="0" t="s">
        <x:v>73</x:v>
      </x:c>
      <x:c r="D2900" s="0" t="s">
        <x:v>147</x:v>
      </x:c>
      <x:c r="E2900" s="0" t="s">
        <x:v>119</x:v>
      </x:c>
      <x:c r="F2900" s="0" t="s">
        <x:v>120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58606</x:v>
      </x:c>
    </x:row>
    <x:row r="2901" spans="1:12">
      <x:c r="A2901" s="0" t="s">
        <x:v>2</x:v>
      </x:c>
      <x:c r="B2901" s="0" t="s">
        <x:v>4</x:v>
      </x:c>
      <x:c r="C2901" s="0" t="s">
        <x:v>73</x:v>
      </x:c>
      <x:c r="D2901" s="0" t="s">
        <x:v>147</x:v>
      </x:c>
      <x:c r="E2901" s="0" t="s">
        <x:v>119</x:v>
      </x:c>
      <x:c r="F2901" s="0" t="s">
        <x:v>120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56826</x:v>
      </x:c>
    </x:row>
    <x:row r="2902" spans="1:12">
      <x:c r="A2902" s="0" t="s">
        <x:v>2</x:v>
      </x:c>
      <x:c r="B2902" s="0" t="s">
        <x:v>4</x:v>
      </x:c>
      <x:c r="C2902" s="0" t="s">
        <x:v>73</x:v>
      </x:c>
      <x:c r="D2902" s="0" t="s">
        <x:v>147</x:v>
      </x:c>
      <x:c r="E2902" s="0" t="s">
        <x:v>119</x:v>
      </x:c>
      <x:c r="F2902" s="0" t="s">
        <x:v>120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58305</x:v>
      </x:c>
    </x:row>
    <x:row r="2903" spans="1:12">
      <x:c r="A2903" s="0" t="s">
        <x:v>2</x:v>
      </x:c>
      <x:c r="B2903" s="0" t="s">
        <x:v>4</x:v>
      </x:c>
      <x:c r="C2903" s="0" t="s">
        <x:v>73</x:v>
      </x:c>
      <x:c r="D2903" s="0" t="s">
        <x:v>147</x:v>
      </x:c>
      <x:c r="E2903" s="0" t="s">
        <x:v>119</x:v>
      </x:c>
      <x:c r="F2903" s="0" t="s">
        <x:v>120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66883</x:v>
      </x:c>
    </x:row>
    <x:row r="2904" spans="1:12">
      <x:c r="A2904" s="0" t="s">
        <x:v>2</x:v>
      </x:c>
      <x:c r="B2904" s="0" t="s">
        <x:v>4</x:v>
      </x:c>
      <x:c r="C2904" s="0" t="s">
        <x:v>73</x:v>
      </x:c>
      <x:c r="D2904" s="0" t="s">
        <x:v>147</x:v>
      </x:c>
      <x:c r="E2904" s="0" t="s">
        <x:v>119</x:v>
      </x:c>
      <x:c r="F2904" s="0" t="s">
        <x:v>120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68662</x:v>
      </x:c>
    </x:row>
    <x:row r="2905" spans="1:12">
      <x:c r="A2905" s="0" t="s">
        <x:v>2</x:v>
      </x:c>
      <x:c r="B2905" s="0" t="s">
        <x:v>4</x:v>
      </x:c>
      <x:c r="C2905" s="0" t="s">
        <x:v>73</x:v>
      </x:c>
      <x:c r="D2905" s="0" t="s">
        <x:v>147</x:v>
      </x:c>
      <x:c r="E2905" s="0" t="s">
        <x:v>119</x:v>
      </x:c>
      <x:c r="F2905" s="0" t="s">
        <x:v>120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78870</x:v>
      </x:c>
    </x:row>
    <x:row r="2906" spans="1:12">
      <x:c r="A2906" s="0" t="s">
        <x:v>2</x:v>
      </x:c>
      <x:c r="B2906" s="0" t="s">
        <x:v>4</x:v>
      </x:c>
      <x:c r="C2906" s="0" t="s">
        <x:v>73</x:v>
      </x:c>
      <x:c r="D2906" s="0" t="s">
        <x:v>147</x:v>
      </x:c>
      <x:c r="E2906" s="0" t="s">
        <x:v>119</x:v>
      </x:c>
      <x:c r="F2906" s="0" t="s">
        <x:v>120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9915</x:v>
      </x:c>
    </x:row>
    <x:row r="2907" spans="1:12">
      <x:c r="A2907" s="0" t="s">
        <x:v>2</x:v>
      </x:c>
      <x:c r="B2907" s="0" t="s">
        <x:v>4</x:v>
      </x:c>
      <x:c r="C2907" s="0" t="s">
        <x:v>73</x:v>
      </x:c>
      <x:c r="D2907" s="0" t="s">
        <x:v>147</x:v>
      </x:c>
      <x:c r="E2907" s="0" t="s">
        <x:v>119</x:v>
      </x:c>
      <x:c r="F2907" s="0" t="s">
        <x:v>120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14537</x:v>
      </x:c>
    </x:row>
    <x:row r="2908" spans="1:12">
      <x:c r="A2908" s="0" t="s">
        <x:v>2</x:v>
      </x:c>
      <x:c r="B2908" s="0" t="s">
        <x:v>4</x:v>
      </x:c>
      <x:c r="C2908" s="0" t="s">
        <x:v>73</x:v>
      </x:c>
      <x:c r="D2908" s="0" t="s">
        <x:v>147</x:v>
      </x:c>
      <x:c r="E2908" s="0" t="s">
        <x:v>119</x:v>
      </x:c>
      <x:c r="F2908" s="0" t="s">
        <x:v>120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17454</x:v>
      </x:c>
    </x:row>
    <x:row r="2909" spans="1:12">
      <x:c r="A2909" s="0" t="s">
        <x:v>2</x:v>
      </x:c>
      <x:c r="B2909" s="0" t="s">
        <x:v>4</x:v>
      </x:c>
      <x:c r="C2909" s="0" t="s">
        <x:v>73</x:v>
      </x:c>
      <x:c r="D2909" s="0" t="s">
        <x:v>147</x:v>
      </x:c>
      <x:c r="E2909" s="0" t="s">
        <x:v>119</x:v>
      </x:c>
      <x:c r="F2909" s="0" t="s">
        <x:v>120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21279</x:v>
      </x:c>
    </x:row>
    <x:row r="2910" spans="1:12">
      <x:c r="A2910" s="0" t="s">
        <x:v>2</x:v>
      </x:c>
      <x:c r="B2910" s="0" t="s">
        <x:v>4</x:v>
      </x:c>
      <x:c r="C2910" s="0" t="s">
        <x:v>73</x:v>
      </x:c>
      <x:c r="D2910" s="0" t="s">
        <x:v>147</x:v>
      </x:c>
      <x:c r="E2910" s="0" t="s">
        <x:v>119</x:v>
      </x:c>
      <x:c r="F2910" s="0" t="s">
        <x:v>120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21227</x:v>
      </x:c>
    </x:row>
    <x:row r="2911" spans="1:12">
      <x:c r="A2911" s="0" t="s">
        <x:v>2</x:v>
      </x:c>
      <x:c r="B2911" s="0" t="s">
        <x:v>4</x:v>
      </x:c>
      <x:c r="C2911" s="0" t="s">
        <x:v>73</x:v>
      </x:c>
      <x:c r="D2911" s="0" t="s">
        <x:v>147</x:v>
      </x:c>
      <x:c r="E2911" s="0" t="s">
        <x:v>119</x:v>
      </x:c>
      <x:c r="F2911" s="0" t="s">
        <x:v>120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25828</x:v>
      </x:c>
    </x:row>
    <x:row r="2912" spans="1:12">
      <x:c r="A2912" s="0" t="s">
        <x:v>2</x:v>
      </x:c>
      <x:c r="B2912" s="0" t="s">
        <x:v>4</x:v>
      </x:c>
      <x:c r="C2912" s="0" t="s">
        <x:v>73</x:v>
      </x:c>
      <x:c r="D2912" s="0" t="s">
        <x:v>147</x:v>
      </x:c>
      <x:c r="E2912" s="0" t="s">
        <x:v>119</x:v>
      </x:c>
      <x:c r="F2912" s="0" t="s">
        <x:v>120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28409</x:v>
      </x:c>
    </x:row>
    <x:row r="2913" spans="1:12">
      <x:c r="A2913" s="0" t="s">
        <x:v>2</x:v>
      </x:c>
      <x:c r="B2913" s="0" t="s">
        <x:v>4</x:v>
      </x:c>
      <x:c r="C2913" s="0" t="s">
        <x:v>73</x:v>
      </x:c>
      <x:c r="D2913" s="0" t="s">
        <x:v>147</x:v>
      </x:c>
      <x:c r="E2913" s="0" t="s">
        <x:v>119</x:v>
      </x:c>
      <x:c r="F2913" s="0" t="s">
        <x:v>120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29078</x:v>
      </x:c>
    </x:row>
    <x:row r="2914" spans="1:12">
      <x:c r="A2914" s="0" t="s">
        <x:v>2</x:v>
      </x:c>
      <x:c r="B2914" s="0" t="s">
        <x:v>4</x:v>
      </x:c>
      <x:c r="C2914" s="0" t="s">
        <x:v>73</x:v>
      </x:c>
      <x:c r="D2914" s="0" t="s">
        <x:v>147</x:v>
      </x:c>
      <x:c r="E2914" s="0" t="s">
        <x:v>119</x:v>
      </x:c>
      <x:c r="F2914" s="0" t="s">
        <x:v>120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30639</x:v>
      </x:c>
    </x:row>
    <x:row r="2915" spans="1:12">
      <x:c r="A2915" s="0" t="s">
        <x:v>2</x:v>
      </x:c>
      <x:c r="B2915" s="0" t="s">
        <x:v>4</x:v>
      </x:c>
      <x:c r="C2915" s="0" t="s">
        <x:v>73</x:v>
      </x:c>
      <x:c r="D2915" s="0" t="s">
        <x:v>147</x:v>
      </x:c>
      <x:c r="E2915" s="0" t="s">
        <x:v>119</x:v>
      </x:c>
      <x:c r="F2915" s="0" t="s">
        <x:v>120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33778</x:v>
      </x:c>
    </x:row>
    <x:row r="2916" spans="1:12">
      <x:c r="A2916" s="0" t="s">
        <x:v>2</x:v>
      </x:c>
      <x:c r="B2916" s="0" t="s">
        <x:v>4</x:v>
      </x:c>
      <x:c r="C2916" s="0" t="s">
        <x:v>73</x:v>
      </x:c>
      <x:c r="D2916" s="0" t="s">
        <x:v>147</x:v>
      </x:c>
      <x:c r="E2916" s="0" t="s">
        <x:v>119</x:v>
      </x:c>
      <x:c r="F2916" s="0" t="s">
        <x:v>120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38351</x:v>
      </x:c>
    </x:row>
    <x:row r="2917" spans="1:12">
      <x:c r="A2917" s="0" t="s">
        <x:v>2</x:v>
      </x:c>
      <x:c r="B2917" s="0" t="s">
        <x:v>4</x:v>
      </x:c>
      <x:c r="C2917" s="0" t="s">
        <x:v>73</x:v>
      </x:c>
      <x:c r="D2917" s="0" t="s">
        <x:v>147</x:v>
      </x:c>
      <x:c r="E2917" s="0" t="s">
        <x:v>119</x:v>
      </x:c>
      <x:c r="F2917" s="0" t="s">
        <x:v>120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43486</x:v>
      </x:c>
    </x:row>
    <x:row r="2918" spans="1:12">
      <x:c r="A2918" s="0" t="s">
        <x:v>2</x:v>
      </x:c>
      <x:c r="B2918" s="0" t="s">
        <x:v>4</x:v>
      </x:c>
      <x:c r="C2918" s="0" t="s">
        <x:v>73</x:v>
      </x:c>
      <x:c r="D2918" s="0" t="s">
        <x:v>147</x:v>
      </x:c>
      <x:c r="E2918" s="0" t="s">
        <x:v>119</x:v>
      </x:c>
      <x:c r="F2918" s="0" t="s">
        <x:v>120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185</x:v>
      </x:c>
    </x:row>
    <x:row r="2919" spans="1:12">
      <x:c r="A2919" s="0" t="s">
        <x:v>2</x:v>
      </x:c>
      <x:c r="B2919" s="0" t="s">
        <x:v>4</x:v>
      </x:c>
      <x:c r="C2919" s="0" t="s">
        <x:v>73</x:v>
      </x:c>
      <x:c r="D2919" s="0" t="s">
        <x:v>147</x:v>
      </x:c>
      <x:c r="E2919" s="0" t="s">
        <x:v>119</x:v>
      </x:c>
      <x:c r="F2919" s="0" t="s">
        <x:v>120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181</x:v>
      </x:c>
    </x:row>
    <x:row r="2920" spans="1:12">
      <x:c r="A2920" s="0" t="s">
        <x:v>2</x:v>
      </x:c>
      <x:c r="B2920" s="0" t="s">
        <x:v>4</x:v>
      </x:c>
      <x:c r="C2920" s="0" t="s">
        <x:v>73</x:v>
      </x:c>
      <x:c r="D2920" s="0" t="s">
        <x:v>147</x:v>
      </x:c>
      <x:c r="E2920" s="0" t="s">
        <x:v>119</x:v>
      </x:c>
      <x:c r="F2920" s="0" t="s">
        <x:v>120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114</x:v>
      </x:c>
    </x:row>
    <x:row r="2921" spans="1:12">
      <x:c r="A2921" s="0" t="s">
        <x:v>2</x:v>
      </x:c>
      <x:c r="B2921" s="0" t="s">
        <x:v>4</x:v>
      </x:c>
      <x:c r="C2921" s="0" t="s">
        <x:v>73</x:v>
      </x:c>
      <x:c r="D2921" s="0" t="s">
        <x:v>147</x:v>
      </x:c>
      <x:c r="E2921" s="0" t="s">
        <x:v>119</x:v>
      </x:c>
      <x:c r="F2921" s="0" t="s">
        <x:v>120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118</x:v>
      </x:c>
    </x:row>
    <x:row r="2922" spans="1:12">
      <x:c r="A2922" s="0" t="s">
        <x:v>2</x:v>
      </x:c>
      <x:c r="B2922" s="0" t="s">
        <x:v>4</x:v>
      </x:c>
      <x:c r="C2922" s="0" t="s">
        <x:v>73</x:v>
      </x:c>
      <x:c r="D2922" s="0" t="s">
        <x:v>147</x:v>
      </x:c>
      <x:c r="E2922" s="0" t="s">
        <x:v>119</x:v>
      </x:c>
      <x:c r="F2922" s="0" t="s">
        <x:v>120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205</x:v>
      </x:c>
    </x:row>
    <x:row r="2923" spans="1:12">
      <x:c r="A2923" s="0" t="s">
        <x:v>2</x:v>
      </x:c>
      <x:c r="B2923" s="0" t="s">
        <x:v>4</x:v>
      </x:c>
      <x:c r="C2923" s="0" t="s">
        <x:v>73</x:v>
      </x:c>
      <x:c r="D2923" s="0" t="s">
        <x:v>147</x:v>
      </x:c>
      <x:c r="E2923" s="0" t="s">
        <x:v>119</x:v>
      </x:c>
      <x:c r="F2923" s="0" t="s">
        <x:v>120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4</x:v>
      </x:c>
      <x:c r="C2924" s="0" t="s">
        <x:v>73</x:v>
      </x:c>
      <x:c r="D2924" s="0" t="s">
        <x:v>147</x:v>
      </x:c>
      <x:c r="E2924" s="0" t="s">
        <x:v>119</x:v>
      </x:c>
      <x:c r="F2924" s="0" t="s">
        <x:v>120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73</x:v>
      </x:c>
      <x:c r="D2925" s="0" t="s">
        <x:v>147</x:v>
      </x:c>
      <x:c r="E2925" s="0" t="s">
        <x:v>119</x:v>
      </x:c>
      <x:c r="F2925" s="0" t="s">
        <x:v>120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142</x:v>
      </x:c>
    </x:row>
    <x:row r="2926" spans="1:12">
      <x:c r="A2926" s="0" t="s">
        <x:v>2</x:v>
      </x:c>
      <x:c r="B2926" s="0" t="s">
        <x:v>4</x:v>
      </x:c>
      <x:c r="C2926" s="0" t="s">
        <x:v>73</x:v>
      </x:c>
      <x:c r="D2926" s="0" t="s">
        <x:v>147</x:v>
      </x:c>
      <x:c r="E2926" s="0" t="s">
        <x:v>119</x:v>
      </x:c>
      <x:c r="F2926" s="0" t="s">
        <x:v>120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162</x:v>
      </x:c>
    </x:row>
    <x:row r="2927" spans="1:12">
      <x:c r="A2927" s="0" t="s">
        <x:v>2</x:v>
      </x:c>
      <x:c r="B2927" s="0" t="s">
        <x:v>4</x:v>
      </x:c>
      <x:c r="C2927" s="0" t="s">
        <x:v>73</x:v>
      </x:c>
      <x:c r="D2927" s="0" t="s">
        <x:v>147</x:v>
      </x:c>
      <x:c r="E2927" s="0" t="s">
        <x:v>119</x:v>
      </x:c>
      <x:c r="F2927" s="0" t="s">
        <x:v>120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202</x:v>
      </x:c>
    </x:row>
    <x:row r="2928" spans="1:12">
      <x:c r="A2928" s="0" t="s">
        <x:v>2</x:v>
      </x:c>
      <x:c r="B2928" s="0" t="s">
        <x:v>4</x:v>
      </x:c>
      <x:c r="C2928" s="0" t="s">
        <x:v>73</x:v>
      </x:c>
      <x:c r="D2928" s="0" t="s">
        <x:v>147</x:v>
      </x:c>
      <x:c r="E2928" s="0" t="s">
        <x:v>119</x:v>
      </x:c>
      <x:c r="F2928" s="0" t="s">
        <x:v>120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167</x:v>
      </x:c>
    </x:row>
    <x:row r="2929" spans="1:12">
      <x:c r="A2929" s="0" t="s">
        <x:v>2</x:v>
      </x:c>
      <x:c r="B2929" s="0" t="s">
        <x:v>4</x:v>
      </x:c>
      <x:c r="C2929" s="0" t="s">
        <x:v>73</x:v>
      </x:c>
      <x:c r="D2929" s="0" t="s">
        <x:v>147</x:v>
      </x:c>
      <x:c r="E2929" s="0" t="s">
        <x:v>119</x:v>
      </x:c>
      <x:c r="F2929" s="0" t="s">
        <x:v>120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515</x:v>
      </x:c>
    </x:row>
    <x:row r="2930" spans="1:12">
      <x:c r="A2930" s="0" t="s">
        <x:v>2</x:v>
      </x:c>
      <x:c r="B2930" s="0" t="s">
        <x:v>4</x:v>
      </x:c>
      <x:c r="C2930" s="0" t="s">
        <x:v>73</x:v>
      </x:c>
      <x:c r="D2930" s="0" t="s">
        <x:v>147</x:v>
      </x:c>
      <x:c r="E2930" s="0" t="s">
        <x:v>121</x:v>
      </x:c>
      <x:c r="F2930" s="0" t="s">
        <x:v>122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49719</x:v>
      </x:c>
    </x:row>
    <x:row r="2931" spans="1:12">
      <x:c r="A2931" s="0" t="s">
        <x:v>2</x:v>
      </x:c>
      <x:c r="B2931" s="0" t="s">
        <x:v>4</x:v>
      </x:c>
      <x:c r="C2931" s="0" t="s">
        <x:v>73</x:v>
      </x:c>
      <x:c r="D2931" s="0" t="s">
        <x:v>147</x:v>
      </x:c>
      <x:c r="E2931" s="0" t="s">
        <x:v>121</x:v>
      </x:c>
      <x:c r="F2931" s="0" t="s">
        <x:v>122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57393</x:v>
      </x:c>
    </x:row>
    <x:row r="2932" spans="1:12">
      <x:c r="A2932" s="0" t="s">
        <x:v>2</x:v>
      </x:c>
      <x:c r="B2932" s="0" t="s">
        <x:v>4</x:v>
      </x:c>
      <x:c r="C2932" s="0" t="s">
        <x:v>73</x:v>
      </x:c>
      <x:c r="D2932" s="0" t="s">
        <x:v>147</x:v>
      </x:c>
      <x:c r="E2932" s="0" t="s">
        <x:v>121</x:v>
      </x:c>
      <x:c r="F2932" s="0" t="s">
        <x:v>122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69055</x:v>
      </x:c>
    </x:row>
    <x:row r="2933" spans="1:12">
      <x:c r="A2933" s="0" t="s">
        <x:v>2</x:v>
      </x:c>
      <x:c r="B2933" s="0" t="s">
        <x:v>4</x:v>
      </x:c>
      <x:c r="C2933" s="0" t="s">
        <x:v>73</x:v>
      </x:c>
      <x:c r="D2933" s="0" t="s">
        <x:v>147</x:v>
      </x:c>
      <x:c r="E2933" s="0" t="s">
        <x:v>121</x:v>
      </x:c>
      <x:c r="F2933" s="0" t="s">
        <x:v>122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84014</x:v>
      </x:c>
    </x:row>
    <x:row r="2934" spans="1:12">
      <x:c r="A2934" s="0" t="s">
        <x:v>2</x:v>
      </x:c>
      <x:c r="B2934" s="0" t="s">
        <x:v>4</x:v>
      </x:c>
      <x:c r="C2934" s="0" t="s">
        <x:v>73</x:v>
      </x:c>
      <x:c r="D2934" s="0" t="s">
        <x:v>147</x:v>
      </x:c>
      <x:c r="E2934" s="0" t="s">
        <x:v>121</x:v>
      </x:c>
      <x:c r="F2934" s="0" t="s">
        <x:v>122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108921</x:v>
      </x:c>
    </x:row>
    <x:row r="2935" spans="1:12">
      <x:c r="A2935" s="0" t="s">
        <x:v>2</x:v>
      </x:c>
      <x:c r="B2935" s="0" t="s">
        <x:v>4</x:v>
      </x:c>
      <x:c r="C2935" s="0" t="s">
        <x:v>73</x:v>
      </x:c>
      <x:c r="D2935" s="0" t="s">
        <x:v>147</x:v>
      </x:c>
      <x:c r="E2935" s="0" t="s">
        <x:v>121</x:v>
      </x:c>
      <x:c r="F2935" s="0" t="s">
        <x:v>122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135162</x:v>
      </x:c>
    </x:row>
    <x:row r="2936" spans="1:12">
      <x:c r="A2936" s="0" t="s">
        <x:v>2</x:v>
      </x:c>
      <x:c r="B2936" s="0" t="s">
        <x:v>4</x:v>
      </x:c>
      <x:c r="C2936" s="0" t="s">
        <x:v>73</x:v>
      </x:c>
      <x:c r="D2936" s="0" t="s">
        <x:v>147</x:v>
      </x:c>
      <x:c r="E2936" s="0" t="s">
        <x:v>121</x:v>
      </x:c>
      <x:c r="F2936" s="0" t="s">
        <x:v>122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138560</x:v>
      </x:c>
    </x:row>
    <x:row r="2937" spans="1:12">
      <x:c r="A2937" s="0" t="s">
        <x:v>2</x:v>
      </x:c>
      <x:c r="B2937" s="0" t="s">
        <x:v>4</x:v>
      </x:c>
      <x:c r="C2937" s="0" t="s">
        <x:v>73</x:v>
      </x:c>
      <x:c r="D2937" s="0" t="s">
        <x:v>147</x:v>
      </x:c>
      <x:c r="E2937" s="0" t="s">
        <x:v>121</x:v>
      </x:c>
      <x:c r="F2937" s="0" t="s">
        <x:v>122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142861</x:v>
      </x:c>
    </x:row>
    <x:row r="2938" spans="1:12">
      <x:c r="A2938" s="0" t="s">
        <x:v>2</x:v>
      </x:c>
      <x:c r="B2938" s="0" t="s">
        <x:v>4</x:v>
      </x:c>
      <x:c r="C2938" s="0" t="s">
        <x:v>73</x:v>
      </x:c>
      <x:c r="D2938" s="0" t="s">
        <x:v>147</x:v>
      </x:c>
      <x:c r="E2938" s="0" t="s">
        <x:v>121</x:v>
      </x:c>
      <x:c r="F2938" s="0" t="s">
        <x:v>122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152778</x:v>
      </x:c>
    </x:row>
    <x:row r="2939" spans="1:12">
      <x:c r="A2939" s="0" t="s">
        <x:v>2</x:v>
      </x:c>
      <x:c r="B2939" s="0" t="s">
        <x:v>4</x:v>
      </x:c>
      <x:c r="C2939" s="0" t="s">
        <x:v>73</x:v>
      </x:c>
      <x:c r="D2939" s="0" t="s">
        <x:v>147</x:v>
      </x:c>
      <x:c r="E2939" s="0" t="s">
        <x:v>121</x:v>
      </x:c>
      <x:c r="F2939" s="0" t="s">
        <x:v>122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154941</x:v>
      </x:c>
    </x:row>
    <x:row r="2940" spans="1:12">
      <x:c r="A2940" s="0" t="s">
        <x:v>2</x:v>
      </x:c>
      <x:c r="B2940" s="0" t="s">
        <x:v>4</x:v>
      </x:c>
      <x:c r="C2940" s="0" t="s">
        <x:v>73</x:v>
      </x:c>
      <x:c r="D2940" s="0" t="s">
        <x:v>147</x:v>
      </x:c>
      <x:c r="E2940" s="0" t="s">
        <x:v>121</x:v>
      </x:c>
      <x:c r="F2940" s="0" t="s">
        <x:v>122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166978</x:v>
      </x:c>
    </x:row>
    <x:row r="2941" spans="1:12">
      <x:c r="A2941" s="0" t="s">
        <x:v>2</x:v>
      </x:c>
      <x:c r="B2941" s="0" t="s">
        <x:v>4</x:v>
      </x:c>
      <x:c r="C2941" s="0" t="s">
        <x:v>73</x:v>
      </x:c>
      <x:c r="D2941" s="0" t="s">
        <x:v>147</x:v>
      </x:c>
      <x:c r="E2941" s="0" t="s">
        <x:v>121</x:v>
      </x:c>
      <x:c r="F2941" s="0" t="s">
        <x:v>122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176713</x:v>
      </x:c>
    </x:row>
    <x:row r="2942" spans="1:12">
      <x:c r="A2942" s="0" t="s">
        <x:v>2</x:v>
      </x:c>
      <x:c r="B2942" s="0" t="s">
        <x:v>4</x:v>
      </x:c>
      <x:c r="C2942" s="0" t="s">
        <x:v>73</x:v>
      </x:c>
      <x:c r="D2942" s="0" t="s">
        <x:v>147</x:v>
      </x:c>
      <x:c r="E2942" s="0" t="s">
        <x:v>121</x:v>
      </x:c>
      <x:c r="F2942" s="0" t="s">
        <x:v>122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37696</x:v>
      </x:c>
    </x:row>
    <x:row r="2943" spans="1:12">
      <x:c r="A2943" s="0" t="s">
        <x:v>2</x:v>
      </x:c>
      <x:c r="B2943" s="0" t="s">
        <x:v>4</x:v>
      </x:c>
      <x:c r="C2943" s="0" t="s">
        <x:v>73</x:v>
      </x:c>
      <x:c r="D2943" s="0" t="s">
        <x:v>147</x:v>
      </x:c>
      <x:c r="E2943" s="0" t="s">
        <x:v>121</x:v>
      </x:c>
      <x:c r="F2943" s="0" t="s">
        <x:v>122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41967</x:v>
      </x:c>
    </x:row>
    <x:row r="2944" spans="1:12">
      <x:c r="A2944" s="0" t="s">
        <x:v>2</x:v>
      </x:c>
      <x:c r="B2944" s="0" t="s">
        <x:v>4</x:v>
      </x:c>
      <x:c r="C2944" s="0" t="s">
        <x:v>73</x:v>
      </x:c>
      <x:c r="D2944" s="0" t="s">
        <x:v>147</x:v>
      </x:c>
      <x:c r="E2944" s="0" t="s">
        <x:v>121</x:v>
      </x:c>
      <x:c r="F2944" s="0" t="s">
        <x:v>122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51138</x:v>
      </x:c>
    </x:row>
    <x:row r="2945" spans="1:12">
      <x:c r="A2945" s="0" t="s">
        <x:v>2</x:v>
      </x:c>
      <x:c r="B2945" s="0" t="s">
        <x:v>4</x:v>
      </x:c>
      <x:c r="C2945" s="0" t="s">
        <x:v>73</x:v>
      </x:c>
      <x:c r="D2945" s="0" t="s">
        <x:v>147</x:v>
      </x:c>
      <x:c r="E2945" s="0" t="s">
        <x:v>121</x:v>
      </x:c>
      <x:c r="F2945" s="0" t="s">
        <x:v>122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62349</x:v>
      </x:c>
    </x:row>
    <x:row r="2946" spans="1:12">
      <x:c r="A2946" s="0" t="s">
        <x:v>2</x:v>
      </x:c>
      <x:c r="B2946" s="0" t="s">
        <x:v>4</x:v>
      </x:c>
      <x:c r="C2946" s="0" t="s">
        <x:v>73</x:v>
      </x:c>
      <x:c r="D2946" s="0" t="s">
        <x:v>147</x:v>
      </x:c>
      <x:c r="E2946" s="0" t="s">
        <x:v>121</x:v>
      </x:c>
      <x:c r="F2946" s="0" t="s">
        <x:v>122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78773</x:v>
      </x:c>
    </x:row>
    <x:row r="2947" spans="1:12">
      <x:c r="A2947" s="0" t="s">
        <x:v>2</x:v>
      </x:c>
      <x:c r="B2947" s="0" t="s">
        <x:v>4</x:v>
      </x:c>
      <x:c r="C2947" s="0" t="s">
        <x:v>73</x:v>
      </x:c>
      <x:c r="D2947" s="0" t="s">
        <x:v>147</x:v>
      </x:c>
      <x:c r="E2947" s="0" t="s">
        <x:v>121</x:v>
      </x:c>
      <x:c r="F2947" s="0" t="s">
        <x:v>122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96014</x:v>
      </x:c>
    </x:row>
    <x:row r="2948" spans="1:12">
      <x:c r="A2948" s="0" t="s">
        <x:v>2</x:v>
      </x:c>
      <x:c r="B2948" s="0" t="s">
        <x:v>4</x:v>
      </x:c>
      <x:c r="C2948" s="0" t="s">
        <x:v>73</x:v>
      </x:c>
      <x:c r="D2948" s="0" t="s">
        <x:v>147</x:v>
      </x:c>
      <x:c r="E2948" s="0" t="s">
        <x:v>121</x:v>
      </x:c>
      <x:c r="F2948" s="0" t="s">
        <x:v>122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97279</x:v>
      </x:c>
    </x:row>
    <x:row r="2949" spans="1:12">
      <x:c r="A2949" s="0" t="s">
        <x:v>2</x:v>
      </x:c>
      <x:c r="B2949" s="0" t="s">
        <x:v>4</x:v>
      </x:c>
      <x:c r="C2949" s="0" t="s">
        <x:v>73</x:v>
      </x:c>
      <x:c r="D2949" s="0" t="s">
        <x:v>147</x:v>
      </x:c>
      <x:c r="E2949" s="0" t="s">
        <x:v>121</x:v>
      </x:c>
      <x:c r="F2949" s="0" t="s">
        <x:v>122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98316</x:v>
      </x:c>
    </x:row>
    <x:row r="2950" spans="1:12">
      <x:c r="A2950" s="0" t="s">
        <x:v>2</x:v>
      </x:c>
      <x:c r="B2950" s="0" t="s">
        <x:v>4</x:v>
      </x:c>
      <x:c r="C2950" s="0" t="s">
        <x:v>73</x:v>
      </x:c>
      <x:c r="D2950" s="0" t="s">
        <x:v>147</x:v>
      </x:c>
      <x:c r="E2950" s="0" t="s">
        <x:v>121</x:v>
      </x:c>
      <x:c r="F2950" s="0" t="s">
        <x:v>122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102299</x:v>
      </x:c>
    </x:row>
    <x:row r="2951" spans="1:12">
      <x:c r="A2951" s="0" t="s">
        <x:v>2</x:v>
      </x:c>
      <x:c r="B2951" s="0" t="s">
        <x:v>4</x:v>
      </x:c>
      <x:c r="C2951" s="0" t="s">
        <x:v>73</x:v>
      </x:c>
      <x:c r="D2951" s="0" t="s">
        <x:v>147</x:v>
      </x:c>
      <x:c r="E2951" s="0" t="s">
        <x:v>121</x:v>
      </x:c>
      <x:c r="F2951" s="0" t="s">
        <x:v>122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100720</x:v>
      </x:c>
    </x:row>
    <x:row r="2952" spans="1:12">
      <x:c r="A2952" s="0" t="s">
        <x:v>2</x:v>
      </x:c>
      <x:c r="B2952" s="0" t="s">
        <x:v>4</x:v>
      </x:c>
      <x:c r="C2952" s="0" t="s">
        <x:v>73</x:v>
      </x:c>
      <x:c r="D2952" s="0" t="s">
        <x:v>147</x:v>
      </x:c>
      <x:c r="E2952" s="0" t="s">
        <x:v>121</x:v>
      </x:c>
      <x:c r="F2952" s="0" t="s">
        <x:v>122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107676</x:v>
      </x:c>
    </x:row>
    <x:row r="2953" spans="1:12">
      <x:c r="A2953" s="0" t="s">
        <x:v>2</x:v>
      </x:c>
      <x:c r="B2953" s="0" t="s">
        <x:v>4</x:v>
      </x:c>
      <x:c r="C2953" s="0" t="s">
        <x:v>73</x:v>
      </x:c>
      <x:c r="D2953" s="0" t="s">
        <x:v>147</x:v>
      </x:c>
      <x:c r="E2953" s="0" t="s">
        <x:v>121</x:v>
      </x:c>
      <x:c r="F2953" s="0" t="s">
        <x:v>122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114860</x:v>
      </x:c>
    </x:row>
    <x:row r="2954" spans="1:12">
      <x:c r="A2954" s="0" t="s">
        <x:v>2</x:v>
      </x:c>
      <x:c r="B2954" s="0" t="s">
        <x:v>4</x:v>
      </x:c>
      <x:c r="C2954" s="0" t="s">
        <x:v>73</x:v>
      </x:c>
      <x:c r="D2954" s="0" t="s">
        <x:v>147</x:v>
      </x:c>
      <x:c r="E2954" s="0" t="s">
        <x:v>121</x:v>
      </x:c>
      <x:c r="F2954" s="0" t="s">
        <x:v>122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11987</x:v>
      </x:c>
    </x:row>
    <x:row r="2955" spans="1:12">
      <x:c r="A2955" s="0" t="s">
        <x:v>2</x:v>
      </x:c>
      <x:c r="B2955" s="0" t="s">
        <x:v>4</x:v>
      </x:c>
      <x:c r="C2955" s="0" t="s">
        <x:v>73</x:v>
      </x:c>
      <x:c r="D2955" s="0" t="s">
        <x:v>147</x:v>
      </x:c>
      <x:c r="E2955" s="0" t="s">
        <x:v>121</x:v>
      </x:c>
      <x:c r="F2955" s="0" t="s">
        <x:v>122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15398</x:v>
      </x:c>
    </x:row>
    <x:row r="2956" spans="1:12">
      <x:c r="A2956" s="0" t="s">
        <x:v>2</x:v>
      </x:c>
      <x:c r="B2956" s="0" t="s">
        <x:v>4</x:v>
      </x:c>
      <x:c r="C2956" s="0" t="s">
        <x:v>73</x:v>
      </x:c>
      <x:c r="D2956" s="0" t="s">
        <x:v>147</x:v>
      </x:c>
      <x:c r="E2956" s="0" t="s">
        <x:v>121</x:v>
      </x:c>
      <x:c r="F2956" s="0" t="s">
        <x:v>122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17915</x:v>
      </x:c>
    </x:row>
    <x:row r="2957" spans="1:12">
      <x:c r="A2957" s="0" t="s">
        <x:v>2</x:v>
      </x:c>
      <x:c r="B2957" s="0" t="s">
        <x:v>4</x:v>
      </x:c>
      <x:c r="C2957" s="0" t="s">
        <x:v>73</x:v>
      </x:c>
      <x:c r="D2957" s="0" t="s">
        <x:v>147</x:v>
      </x:c>
      <x:c r="E2957" s="0" t="s">
        <x:v>121</x:v>
      </x:c>
      <x:c r="F2957" s="0" t="s">
        <x:v>122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21663</x:v>
      </x:c>
    </x:row>
    <x:row r="2958" spans="1:12">
      <x:c r="A2958" s="0" t="s">
        <x:v>2</x:v>
      </x:c>
      <x:c r="B2958" s="0" t="s">
        <x:v>4</x:v>
      </x:c>
      <x:c r="C2958" s="0" t="s">
        <x:v>73</x:v>
      </x:c>
      <x:c r="D2958" s="0" t="s">
        <x:v>147</x:v>
      </x:c>
      <x:c r="E2958" s="0" t="s">
        <x:v>121</x:v>
      </x:c>
      <x:c r="F2958" s="0" t="s">
        <x:v>122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30141</x:v>
      </x:c>
    </x:row>
    <x:row r="2959" spans="1:12">
      <x:c r="A2959" s="0" t="s">
        <x:v>2</x:v>
      </x:c>
      <x:c r="B2959" s="0" t="s">
        <x:v>4</x:v>
      </x:c>
      <x:c r="C2959" s="0" t="s">
        <x:v>73</x:v>
      </x:c>
      <x:c r="D2959" s="0" t="s">
        <x:v>147</x:v>
      </x:c>
      <x:c r="E2959" s="0" t="s">
        <x:v>121</x:v>
      </x:c>
      <x:c r="F2959" s="0" t="s">
        <x:v>122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39148</x:v>
      </x:c>
    </x:row>
    <x:row r="2960" spans="1:12">
      <x:c r="A2960" s="0" t="s">
        <x:v>2</x:v>
      </x:c>
      <x:c r="B2960" s="0" t="s">
        <x:v>4</x:v>
      </x:c>
      <x:c r="C2960" s="0" t="s">
        <x:v>73</x:v>
      </x:c>
      <x:c r="D2960" s="0" t="s">
        <x:v>147</x:v>
      </x:c>
      <x:c r="E2960" s="0" t="s">
        <x:v>121</x:v>
      </x:c>
      <x:c r="F2960" s="0" t="s">
        <x:v>122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41281</x:v>
      </x:c>
    </x:row>
    <x:row r="2961" spans="1:12">
      <x:c r="A2961" s="0" t="s">
        <x:v>2</x:v>
      </x:c>
      <x:c r="B2961" s="0" t="s">
        <x:v>4</x:v>
      </x:c>
      <x:c r="C2961" s="0" t="s">
        <x:v>73</x:v>
      </x:c>
      <x:c r="D2961" s="0" t="s">
        <x:v>147</x:v>
      </x:c>
      <x:c r="E2961" s="0" t="s">
        <x:v>121</x:v>
      </x:c>
      <x:c r="F2961" s="0" t="s">
        <x:v>122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44546</x:v>
      </x:c>
    </x:row>
    <x:row r="2962" spans="1:12">
      <x:c r="A2962" s="0" t="s">
        <x:v>2</x:v>
      </x:c>
      <x:c r="B2962" s="0" t="s">
        <x:v>4</x:v>
      </x:c>
      <x:c r="C2962" s="0" t="s">
        <x:v>73</x:v>
      </x:c>
      <x:c r="D2962" s="0" t="s">
        <x:v>147</x:v>
      </x:c>
      <x:c r="E2962" s="0" t="s">
        <x:v>121</x:v>
      </x:c>
      <x:c r="F2962" s="0" t="s">
        <x:v>122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50479</x:v>
      </x:c>
    </x:row>
    <x:row r="2963" spans="1:12">
      <x:c r="A2963" s="0" t="s">
        <x:v>2</x:v>
      </x:c>
      <x:c r="B2963" s="0" t="s">
        <x:v>4</x:v>
      </x:c>
      <x:c r="C2963" s="0" t="s">
        <x:v>73</x:v>
      </x:c>
      <x:c r="D2963" s="0" t="s">
        <x:v>147</x:v>
      </x:c>
      <x:c r="E2963" s="0" t="s">
        <x:v>121</x:v>
      </x:c>
      <x:c r="F2963" s="0" t="s">
        <x:v>122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54220</x:v>
      </x:c>
    </x:row>
    <x:row r="2964" spans="1:12">
      <x:c r="A2964" s="0" t="s">
        <x:v>2</x:v>
      </x:c>
      <x:c r="B2964" s="0" t="s">
        <x:v>4</x:v>
      </x:c>
      <x:c r="C2964" s="0" t="s">
        <x:v>73</x:v>
      </x:c>
      <x:c r="D2964" s="0" t="s">
        <x:v>147</x:v>
      </x:c>
      <x:c r="E2964" s="0" t="s">
        <x:v>121</x:v>
      </x:c>
      <x:c r="F2964" s="0" t="s">
        <x:v>122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59296</x:v>
      </x:c>
    </x:row>
    <x:row r="2965" spans="1:12">
      <x:c r="A2965" s="0" t="s">
        <x:v>2</x:v>
      </x:c>
      <x:c r="B2965" s="0" t="s">
        <x:v>4</x:v>
      </x:c>
      <x:c r="C2965" s="0" t="s">
        <x:v>73</x:v>
      </x:c>
      <x:c r="D2965" s="0" t="s">
        <x:v>147</x:v>
      </x:c>
      <x:c r="E2965" s="0" t="s">
        <x:v>121</x:v>
      </x:c>
      <x:c r="F2965" s="0" t="s">
        <x:v>122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61851</x:v>
      </x:c>
    </x:row>
    <x:row r="2966" spans="1:12">
      <x:c r="A2966" s="0" t="s">
        <x:v>2</x:v>
      </x:c>
      <x:c r="B2966" s="0" t="s">
        <x:v>4</x:v>
      </x:c>
      <x:c r="C2966" s="0" t="s">
        <x:v>73</x:v>
      </x:c>
      <x:c r="D2966" s="0" t="s">
        <x:v>147</x:v>
      </x:c>
      <x:c r="E2966" s="0" t="s">
        <x:v>121</x:v>
      </x:c>
      <x:c r="F2966" s="0" t="s">
        <x:v>122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73</x:v>
      </x:c>
      <x:c r="D2967" s="0" t="s">
        <x:v>147</x:v>
      </x:c>
      <x:c r="E2967" s="0" t="s">
        <x:v>121</x:v>
      </x:c>
      <x:c r="F2967" s="0" t="s">
        <x:v>122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73</x:v>
      </x:c>
      <x:c r="D2968" s="0" t="s">
        <x:v>147</x:v>
      </x:c>
      <x:c r="E2968" s="0" t="s">
        <x:v>121</x:v>
      </x:c>
      <x:c r="F2968" s="0" t="s">
        <x:v>122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73</x:v>
      </x:c>
      <x:c r="D2969" s="0" t="s">
        <x:v>147</x:v>
      </x:c>
      <x:c r="E2969" s="0" t="s">
        <x:v>121</x:v>
      </x:c>
      <x:c r="F2969" s="0" t="s">
        <x:v>122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73</x:v>
      </x:c>
      <x:c r="D2970" s="0" t="s">
        <x:v>147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73</x:v>
      </x:c>
      <x:c r="D2971" s="0" t="s">
        <x:v>147</x:v>
      </x:c>
      <x:c r="E2971" s="0" t="s">
        <x:v>121</x:v>
      </x:c>
      <x:c r="F2971" s="0" t="s">
        <x:v>122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73</x:v>
      </x:c>
      <x:c r="D2972" s="0" t="s">
        <x:v>147</x:v>
      </x:c>
      <x:c r="E2972" s="0" t="s">
        <x:v>121</x:v>
      </x:c>
      <x:c r="F2972" s="0" t="s">
        <x:v>122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73</x:v>
      </x:c>
      <x:c r="D2973" s="0" t="s">
        <x:v>147</x:v>
      </x:c>
      <x:c r="E2973" s="0" t="s">
        <x:v>121</x:v>
      </x:c>
      <x:c r="F2973" s="0" t="s">
        <x:v>122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73</x:v>
      </x:c>
      <x:c r="D2974" s="0" t="s">
        <x:v>147</x:v>
      </x:c>
      <x:c r="E2974" s="0" t="s">
        <x:v>121</x:v>
      </x:c>
      <x:c r="F2974" s="0" t="s">
        <x:v>122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73</x:v>
      </x:c>
      <x:c r="D2975" s="0" t="s">
        <x:v>147</x:v>
      </x:c>
      <x:c r="E2975" s="0" t="s">
        <x:v>121</x:v>
      </x:c>
      <x:c r="F2975" s="0" t="s">
        <x:v>122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73</x:v>
      </x:c>
      <x:c r="D2976" s="0" t="s">
        <x:v>147</x:v>
      </x:c>
      <x:c r="E2976" s="0" t="s">
        <x:v>121</x:v>
      </x:c>
      <x:c r="F2976" s="0" t="s">
        <x:v>122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7</x:v>
      </x:c>
    </x:row>
    <x:row r="2977" spans="1:12">
      <x:c r="A2977" s="0" t="s">
        <x:v>2</x:v>
      </x:c>
      <x:c r="B2977" s="0" t="s">
        <x:v>4</x:v>
      </x:c>
      <x:c r="C2977" s="0" t="s">
        <x:v>73</x:v>
      </x:c>
      <x:c r="D2977" s="0" t="s">
        <x:v>147</x:v>
      </x:c>
      <x:c r="E2977" s="0" t="s">
        <x:v>121</x:v>
      </x:c>
      <x:c r="F2977" s="0" t="s">
        <x:v>122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73</x:v>
      </x:c>
      <x:c r="D2978" s="0" t="s">
        <x:v>147</x:v>
      </x:c>
      <x:c r="E2978" s="0" t="s">
        <x:v>123</x:v>
      </x:c>
      <x:c r="F2978" s="0" t="s">
        <x:v>124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24184</x:v>
      </x:c>
    </x:row>
    <x:row r="2979" spans="1:12">
      <x:c r="A2979" s="0" t="s">
        <x:v>2</x:v>
      </x:c>
      <x:c r="B2979" s="0" t="s">
        <x:v>4</x:v>
      </x:c>
      <x:c r="C2979" s="0" t="s">
        <x:v>73</x:v>
      </x:c>
      <x:c r="D2979" s="0" t="s">
        <x:v>147</x:v>
      </x:c>
      <x:c r="E2979" s="0" t="s">
        <x:v>123</x:v>
      </x:c>
      <x:c r="F2979" s="0" t="s">
        <x:v>124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28693</x:v>
      </x:c>
    </x:row>
    <x:row r="2980" spans="1:12">
      <x:c r="A2980" s="0" t="s">
        <x:v>2</x:v>
      </x:c>
      <x:c r="B2980" s="0" t="s">
        <x:v>4</x:v>
      </x:c>
      <x:c r="C2980" s="0" t="s">
        <x:v>73</x:v>
      </x:c>
      <x:c r="D2980" s="0" t="s">
        <x:v>147</x:v>
      </x:c>
      <x:c r="E2980" s="0" t="s">
        <x:v>123</x:v>
      </x:c>
      <x:c r="F2980" s="0" t="s">
        <x:v>124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33820</x:v>
      </x:c>
    </x:row>
    <x:row r="2981" spans="1:12">
      <x:c r="A2981" s="0" t="s">
        <x:v>2</x:v>
      </x:c>
      <x:c r="B2981" s="0" t="s">
        <x:v>4</x:v>
      </x:c>
      <x:c r="C2981" s="0" t="s">
        <x:v>73</x:v>
      </x:c>
      <x:c r="D2981" s="0" t="s">
        <x:v>147</x:v>
      </x:c>
      <x:c r="E2981" s="0" t="s">
        <x:v>123</x:v>
      </x:c>
      <x:c r="F2981" s="0" t="s">
        <x:v>124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33241</x:v>
      </x:c>
    </x:row>
    <x:row r="2982" spans="1:12">
      <x:c r="A2982" s="0" t="s">
        <x:v>2</x:v>
      </x:c>
      <x:c r="B2982" s="0" t="s">
        <x:v>4</x:v>
      </x:c>
      <x:c r="C2982" s="0" t="s">
        <x:v>73</x:v>
      </x:c>
      <x:c r="D2982" s="0" t="s">
        <x:v>147</x:v>
      </x:c>
      <x:c r="E2982" s="0" t="s">
        <x:v>123</x:v>
      </x:c>
      <x:c r="F2982" s="0" t="s">
        <x:v>124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35422</x:v>
      </x:c>
    </x:row>
    <x:row r="2983" spans="1:12">
      <x:c r="A2983" s="0" t="s">
        <x:v>2</x:v>
      </x:c>
      <x:c r="B2983" s="0" t="s">
        <x:v>4</x:v>
      </x:c>
      <x:c r="C2983" s="0" t="s">
        <x:v>73</x:v>
      </x:c>
      <x:c r="D2983" s="0" t="s">
        <x:v>147</x:v>
      </x:c>
      <x:c r="E2983" s="0" t="s">
        <x:v>123</x:v>
      </x:c>
      <x:c r="F2983" s="0" t="s">
        <x:v>124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39578</x:v>
      </x:c>
    </x:row>
    <x:row r="2984" spans="1:12">
      <x:c r="A2984" s="0" t="s">
        <x:v>2</x:v>
      </x:c>
      <x:c r="B2984" s="0" t="s">
        <x:v>4</x:v>
      </x:c>
      <x:c r="C2984" s="0" t="s">
        <x:v>73</x:v>
      </x:c>
      <x:c r="D2984" s="0" t="s">
        <x:v>147</x:v>
      </x:c>
      <x:c r="E2984" s="0" t="s">
        <x:v>123</x:v>
      </x:c>
      <x:c r="F2984" s="0" t="s">
        <x:v>124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39113</x:v>
      </x:c>
    </x:row>
    <x:row r="2985" spans="1:12">
      <x:c r="A2985" s="0" t="s">
        <x:v>2</x:v>
      </x:c>
      <x:c r="B2985" s="0" t="s">
        <x:v>4</x:v>
      </x:c>
      <x:c r="C2985" s="0" t="s">
        <x:v>73</x:v>
      </x:c>
      <x:c r="D2985" s="0" t="s">
        <x:v>147</x:v>
      </x:c>
      <x:c r="E2985" s="0" t="s">
        <x:v>123</x:v>
      </x:c>
      <x:c r="F2985" s="0" t="s">
        <x:v>124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39431</x:v>
      </x:c>
    </x:row>
    <x:row r="2986" spans="1:12">
      <x:c r="A2986" s="0" t="s">
        <x:v>2</x:v>
      </x:c>
      <x:c r="B2986" s="0" t="s">
        <x:v>4</x:v>
      </x:c>
      <x:c r="C2986" s="0" t="s">
        <x:v>73</x:v>
      </x:c>
      <x:c r="D2986" s="0" t="s">
        <x:v>147</x:v>
      </x:c>
      <x:c r="E2986" s="0" t="s">
        <x:v>123</x:v>
      </x:c>
      <x:c r="F2986" s="0" t="s">
        <x:v>124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39565</x:v>
      </x:c>
    </x:row>
    <x:row r="2987" spans="1:12">
      <x:c r="A2987" s="0" t="s">
        <x:v>2</x:v>
      </x:c>
      <x:c r="B2987" s="0" t="s">
        <x:v>4</x:v>
      </x:c>
      <x:c r="C2987" s="0" t="s">
        <x:v>73</x:v>
      </x:c>
      <x:c r="D2987" s="0" t="s">
        <x:v>147</x:v>
      </x:c>
      <x:c r="E2987" s="0" t="s">
        <x:v>123</x:v>
      </x:c>
      <x:c r="F2987" s="0" t="s">
        <x:v>124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43508</x:v>
      </x:c>
    </x:row>
    <x:row r="2988" spans="1:12">
      <x:c r="A2988" s="0" t="s">
        <x:v>2</x:v>
      </x:c>
      <x:c r="B2988" s="0" t="s">
        <x:v>4</x:v>
      </x:c>
      <x:c r="C2988" s="0" t="s">
        <x:v>73</x:v>
      </x:c>
      <x:c r="D2988" s="0" t="s">
        <x:v>147</x:v>
      </x:c>
      <x:c r="E2988" s="0" t="s">
        <x:v>123</x:v>
      </x:c>
      <x:c r="F2988" s="0" t="s">
        <x:v>124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48295</x:v>
      </x:c>
    </x:row>
    <x:row r="2989" spans="1:12">
      <x:c r="A2989" s="0" t="s">
        <x:v>2</x:v>
      </x:c>
      <x:c r="B2989" s="0" t="s">
        <x:v>4</x:v>
      </x:c>
      <x:c r="C2989" s="0" t="s">
        <x:v>73</x:v>
      </x:c>
      <x:c r="D2989" s="0" t="s">
        <x:v>147</x:v>
      </x:c>
      <x:c r="E2989" s="0" t="s">
        <x:v>123</x:v>
      </x:c>
      <x:c r="F2989" s="0" t="s">
        <x:v>124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50787</x:v>
      </x:c>
    </x:row>
    <x:row r="2990" spans="1:12">
      <x:c r="A2990" s="0" t="s">
        <x:v>2</x:v>
      </x:c>
      <x:c r="B2990" s="0" t="s">
        <x:v>4</x:v>
      </x:c>
      <x:c r="C2990" s="0" t="s">
        <x:v>73</x:v>
      </x:c>
      <x:c r="D2990" s="0" t="s">
        <x:v>147</x:v>
      </x:c>
      <x:c r="E2990" s="0" t="s">
        <x:v>123</x:v>
      </x:c>
      <x:c r="F2990" s="0" t="s">
        <x:v>124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18671</x:v>
      </x:c>
    </x:row>
    <x:row r="2991" spans="1:12">
      <x:c r="A2991" s="0" t="s">
        <x:v>2</x:v>
      </x:c>
      <x:c r="B2991" s="0" t="s">
        <x:v>4</x:v>
      </x:c>
      <x:c r="C2991" s="0" t="s">
        <x:v>73</x:v>
      </x:c>
      <x:c r="D2991" s="0" t="s">
        <x:v>147</x:v>
      </x:c>
      <x:c r="E2991" s="0" t="s">
        <x:v>123</x:v>
      </x:c>
      <x:c r="F2991" s="0" t="s">
        <x:v>124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21825</x:v>
      </x:c>
    </x:row>
    <x:row r="2992" spans="1:12">
      <x:c r="A2992" s="0" t="s">
        <x:v>2</x:v>
      </x:c>
      <x:c r="B2992" s="0" t="s">
        <x:v>4</x:v>
      </x:c>
      <x:c r="C2992" s="0" t="s">
        <x:v>73</x:v>
      </x:c>
      <x:c r="D2992" s="0" t="s">
        <x:v>147</x:v>
      </x:c>
      <x:c r="E2992" s="0" t="s">
        <x:v>123</x:v>
      </x:c>
      <x:c r="F2992" s="0" t="s">
        <x:v>124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25493</x:v>
      </x:c>
    </x:row>
    <x:row r="2993" spans="1:12">
      <x:c r="A2993" s="0" t="s">
        <x:v>2</x:v>
      </x:c>
      <x:c r="B2993" s="0" t="s">
        <x:v>4</x:v>
      </x:c>
      <x:c r="C2993" s="0" t="s">
        <x:v>73</x:v>
      </x:c>
      <x:c r="D2993" s="0" t="s">
        <x:v>147</x:v>
      </x:c>
      <x:c r="E2993" s="0" t="s">
        <x:v>123</x:v>
      </x:c>
      <x:c r="F2993" s="0" t="s">
        <x:v>124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24702</x:v>
      </x:c>
    </x:row>
    <x:row r="2994" spans="1:12">
      <x:c r="A2994" s="0" t="s">
        <x:v>2</x:v>
      </x:c>
      <x:c r="B2994" s="0" t="s">
        <x:v>4</x:v>
      </x:c>
      <x:c r="C2994" s="0" t="s">
        <x:v>73</x:v>
      </x:c>
      <x:c r="D2994" s="0" t="s">
        <x:v>147</x:v>
      </x:c>
      <x:c r="E2994" s="0" t="s">
        <x:v>123</x:v>
      </x:c>
      <x:c r="F2994" s="0" t="s">
        <x:v>124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26465</x:v>
      </x:c>
    </x:row>
    <x:row r="2995" spans="1:12">
      <x:c r="A2995" s="0" t="s">
        <x:v>2</x:v>
      </x:c>
      <x:c r="B2995" s="0" t="s">
        <x:v>4</x:v>
      </x:c>
      <x:c r="C2995" s="0" t="s">
        <x:v>73</x:v>
      </x:c>
      <x:c r="D2995" s="0" t="s">
        <x:v>147</x:v>
      </x:c>
      <x:c r="E2995" s="0" t="s">
        <x:v>123</x:v>
      </x:c>
      <x:c r="F2995" s="0" t="s">
        <x:v>124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29610</x:v>
      </x:c>
    </x:row>
    <x:row r="2996" spans="1:12">
      <x:c r="A2996" s="0" t="s">
        <x:v>2</x:v>
      </x:c>
      <x:c r="B2996" s="0" t="s">
        <x:v>4</x:v>
      </x:c>
      <x:c r="C2996" s="0" t="s">
        <x:v>73</x:v>
      </x:c>
      <x:c r="D2996" s="0" t="s">
        <x:v>147</x:v>
      </x:c>
      <x:c r="E2996" s="0" t="s">
        <x:v>123</x:v>
      </x:c>
      <x:c r="F2996" s="0" t="s">
        <x:v>124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29124</x:v>
      </x:c>
    </x:row>
    <x:row r="2997" spans="1:12">
      <x:c r="A2997" s="0" t="s">
        <x:v>2</x:v>
      </x:c>
      <x:c r="B2997" s="0" t="s">
        <x:v>4</x:v>
      </x:c>
      <x:c r="C2997" s="0" t="s">
        <x:v>73</x:v>
      </x:c>
      <x:c r="D2997" s="0" t="s">
        <x:v>147</x:v>
      </x:c>
      <x:c r="E2997" s="0" t="s">
        <x:v>123</x:v>
      </x:c>
      <x:c r="F2997" s="0" t="s">
        <x:v>124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29140</x:v>
      </x:c>
    </x:row>
    <x:row r="2998" spans="1:12">
      <x:c r="A2998" s="0" t="s">
        <x:v>2</x:v>
      </x:c>
      <x:c r="B2998" s="0" t="s">
        <x:v>4</x:v>
      </x:c>
      <x:c r="C2998" s="0" t="s">
        <x:v>73</x:v>
      </x:c>
      <x:c r="D2998" s="0" t="s">
        <x:v>147</x:v>
      </x:c>
      <x:c r="E2998" s="0" t="s">
        <x:v>123</x:v>
      </x:c>
      <x:c r="F2998" s="0" t="s">
        <x:v>124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28464</x:v>
      </x:c>
    </x:row>
    <x:row r="2999" spans="1:12">
      <x:c r="A2999" s="0" t="s">
        <x:v>2</x:v>
      </x:c>
      <x:c r="B2999" s="0" t="s">
        <x:v>4</x:v>
      </x:c>
      <x:c r="C2999" s="0" t="s">
        <x:v>73</x:v>
      </x:c>
      <x:c r="D2999" s="0" t="s">
        <x:v>147</x:v>
      </x:c>
      <x:c r="E2999" s="0" t="s">
        <x:v>123</x:v>
      </x:c>
      <x:c r="F2999" s="0" t="s">
        <x:v>124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31937</x:v>
      </x:c>
    </x:row>
    <x:row r="3000" spans="1:12">
      <x:c r="A3000" s="0" t="s">
        <x:v>2</x:v>
      </x:c>
      <x:c r="B3000" s="0" t="s">
        <x:v>4</x:v>
      </x:c>
      <x:c r="C3000" s="0" t="s">
        <x:v>73</x:v>
      </x:c>
      <x:c r="D3000" s="0" t="s">
        <x:v>147</x:v>
      </x:c>
      <x:c r="E3000" s="0" t="s">
        <x:v>123</x:v>
      </x:c>
      <x:c r="F3000" s="0" t="s">
        <x:v>124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35018</x:v>
      </x:c>
    </x:row>
    <x:row r="3001" spans="1:12">
      <x:c r="A3001" s="0" t="s">
        <x:v>2</x:v>
      </x:c>
      <x:c r="B3001" s="0" t="s">
        <x:v>4</x:v>
      </x:c>
      <x:c r="C3001" s="0" t="s">
        <x:v>73</x:v>
      </x:c>
      <x:c r="D3001" s="0" t="s">
        <x:v>147</x:v>
      </x:c>
      <x:c r="E3001" s="0" t="s">
        <x:v>123</x:v>
      </x:c>
      <x:c r="F3001" s="0" t="s">
        <x:v>124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36760</x:v>
      </x:c>
    </x:row>
    <x:row r="3002" spans="1:12">
      <x:c r="A3002" s="0" t="s">
        <x:v>2</x:v>
      </x:c>
      <x:c r="B3002" s="0" t="s">
        <x:v>4</x:v>
      </x:c>
      <x:c r="C3002" s="0" t="s">
        <x:v>73</x:v>
      </x:c>
      <x:c r="D3002" s="0" t="s">
        <x:v>147</x:v>
      </x:c>
      <x:c r="E3002" s="0" t="s">
        <x:v>123</x:v>
      </x:c>
      <x:c r="F3002" s="0" t="s">
        <x:v>124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5512</x:v>
      </x:c>
    </x:row>
    <x:row r="3003" spans="1:12">
      <x:c r="A3003" s="0" t="s">
        <x:v>2</x:v>
      </x:c>
      <x:c r="B3003" s="0" t="s">
        <x:v>4</x:v>
      </x:c>
      <x:c r="C3003" s="0" t="s">
        <x:v>73</x:v>
      </x:c>
      <x:c r="D3003" s="0" t="s">
        <x:v>147</x:v>
      </x:c>
      <x:c r="E3003" s="0" t="s">
        <x:v>123</x:v>
      </x:c>
      <x:c r="F3003" s="0" t="s">
        <x:v>124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6868</x:v>
      </x:c>
    </x:row>
    <x:row r="3004" spans="1:12">
      <x:c r="A3004" s="0" t="s">
        <x:v>2</x:v>
      </x:c>
      <x:c r="B3004" s="0" t="s">
        <x:v>4</x:v>
      </x:c>
      <x:c r="C3004" s="0" t="s">
        <x:v>73</x:v>
      </x:c>
      <x:c r="D3004" s="0" t="s">
        <x:v>147</x:v>
      </x:c>
      <x:c r="E3004" s="0" t="s">
        <x:v>123</x:v>
      </x:c>
      <x:c r="F3004" s="0" t="s">
        <x:v>124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8327</x:v>
      </x:c>
    </x:row>
    <x:row r="3005" spans="1:12">
      <x:c r="A3005" s="0" t="s">
        <x:v>2</x:v>
      </x:c>
      <x:c r="B3005" s="0" t="s">
        <x:v>4</x:v>
      </x:c>
      <x:c r="C3005" s="0" t="s">
        <x:v>73</x:v>
      </x:c>
      <x:c r="D3005" s="0" t="s">
        <x:v>147</x:v>
      </x:c>
      <x:c r="E3005" s="0" t="s">
        <x:v>123</x:v>
      </x:c>
      <x:c r="F3005" s="0" t="s">
        <x:v>124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8519</x:v>
      </x:c>
    </x:row>
    <x:row r="3006" spans="1:12">
      <x:c r="A3006" s="0" t="s">
        <x:v>2</x:v>
      </x:c>
      <x:c r="B3006" s="0" t="s">
        <x:v>4</x:v>
      </x:c>
      <x:c r="C3006" s="0" t="s">
        <x:v>73</x:v>
      </x:c>
      <x:c r="D3006" s="0" t="s">
        <x:v>147</x:v>
      </x:c>
      <x:c r="E3006" s="0" t="s">
        <x:v>123</x:v>
      </x:c>
      <x:c r="F3006" s="0" t="s">
        <x:v>124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8926</x:v>
      </x:c>
    </x:row>
    <x:row r="3007" spans="1:12">
      <x:c r="A3007" s="0" t="s">
        <x:v>2</x:v>
      </x:c>
      <x:c r="B3007" s="0" t="s">
        <x:v>4</x:v>
      </x:c>
      <x:c r="C3007" s="0" t="s">
        <x:v>73</x:v>
      </x:c>
      <x:c r="D3007" s="0" t="s">
        <x:v>147</x:v>
      </x:c>
      <x:c r="E3007" s="0" t="s">
        <x:v>123</x:v>
      </x:c>
      <x:c r="F3007" s="0" t="s">
        <x:v>124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9968</x:v>
      </x:c>
    </x:row>
    <x:row r="3008" spans="1:12">
      <x:c r="A3008" s="0" t="s">
        <x:v>2</x:v>
      </x:c>
      <x:c r="B3008" s="0" t="s">
        <x:v>4</x:v>
      </x:c>
      <x:c r="C3008" s="0" t="s">
        <x:v>73</x:v>
      </x:c>
      <x:c r="D3008" s="0" t="s">
        <x:v>147</x:v>
      </x:c>
      <x:c r="E3008" s="0" t="s">
        <x:v>123</x:v>
      </x:c>
      <x:c r="F3008" s="0" t="s">
        <x:v>124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9990</x:v>
      </x:c>
    </x:row>
    <x:row r="3009" spans="1:12">
      <x:c r="A3009" s="0" t="s">
        <x:v>2</x:v>
      </x:c>
      <x:c r="B3009" s="0" t="s">
        <x:v>4</x:v>
      </x:c>
      <x:c r="C3009" s="0" t="s">
        <x:v>73</x:v>
      </x:c>
      <x:c r="D3009" s="0" t="s">
        <x:v>147</x:v>
      </x:c>
      <x:c r="E3009" s="0" t="s">
        <x:v>123</x:v>
      </x:c>
      <x:c r="F3009" s="0" t="s">
        <x:v>124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10290</x:v>
      </x:c>
    </x:row>
    <x:row r="3010" spans="1:12">
      <x:c r="A3010" s="0" t="s">
        <x:v>2</x:v>
      </x:c>
      <x:c r="B3010" s="0" t="s">
        <x:v>4</x:v>
      </x:c>
      <x:c r="C3010" s="0" t="s">
        <x:v>73</x:v>
      </x:c>
      <x:c r="D3010" s="0" t="s">
        <x:v>147</x:v>
      </x:c>
      <x:c r="E3010" s="0" t="s">
        <x:v>123</x:v>
      </x:c>
      <x:c r="F3010" s="0" t="s">
        <x:v>124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11100</x:v>
      </x:c>
    </x:row>
    <x:row r="3011" spans="1:12">
      <x:c r="A3011" s="0" t="s">
        <x:v>2</x:v>
      </x:c>
      <x:c r="B3011" s="0" t="s">
        <x:v>4</x:v>
      </x:c>
      <x:c r="C3011" s="0" t="s">
        <x:v>73</x:v>
      </x:c>
      <x:c r="D3011" s="0" t="s">
        <x:v>147</x:v>
      </x:c>
      <x:c r="E3011" s="0" t="s">
        <x:v>123</x:v>
      </x:c>
      <x:c r="F3011" s="0" t="s">
        <x:v>124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11564</x:v>
      </x:c>
    </x:row>
    <x:row r="3012" spans="1:12">
      <x:c r="A3012" s="0" t="s">
        <x:v>2</x:v>
      </x:c>
      <x:c r="B3012" s="0" t="s">
        <x:v>4</x:v>
      </x:c>
      <x:c r="C3012" s="0" t="s">
        <x:v>73</x:v>
      </x:c>
      <x:c r="D3012" s="0" t="s">
        <x:v>147</x:v>
      </x:c>
      <x:c r="E3012" s="0" t="s">
        <x:v>123</x:v>
      </x:c>
      <x:c r="F3012" s="0" t="s">
        <x:v>124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13265</x:v>
      </x:c>
    </x:row>
    <x:row r="3013" spans="1:12">
      <x:c r="A3013" s="0" t="s">
        <x:v>2</x:v>
      </x:c>
      <x:c r="B3013" s="0" t="s">
        <x:v>4</x:v>
      </x:c>
      <x:c r="C3013" s="0" t="s">
        <x:v>73</x:v>
      </x:c>
      <x:c r="D3013" s="0" t="s">
        <x:v>147</x:v>
      </x:c>
      <x:c r="E3013" s="0" t="s">
        <x:v>123</x:v>
      </x:c>
      <x:c r="F3013" s="0" t="s">
        <x:v>124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14027</x:v>
      </x:c>
    </x:row>
    <x:row r="3014" spans="1:12">
      <x:c r="A3014" s="0" t="s">
        <x:v>2</x:v>
      </x:c>
      <x:c r="B3014" s="0" t="s">
        <x:v>4</x:v>
      </x:c>
      <x:c r="C3014" s="0" t="s">
        <x:v>73</x:v>
      </x:c>
      <x:c r="D3014" s="0" t="s">
        <x:v>147</x:v>
      </x:c>
      <x:c r="E3014" s="0" t="s">
        <x:v>123</x:v>
      </x:c>
      <x:c r="F3014" s="0" t="s">
        <x:v>124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73</x:v>
      </x:c>
      <x:c r="D3015" s="0" t="s">
        <x:v>147</x:v>
      </x:c>
      <x:c r="E3015" s="0" t="s">
        <x:v>123</x:v>
      </x:c>
      <x:c r="F3015" s="0" t="s">
        <x:v>124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73</x:v>
      </x:c>
      <x:c r="D3016" s="0" t="s">
        <x:v>147</x:v>
      </x:c>
      <x:c r="E3016" s="0" t="s">
        <x:v>123</x:v>
      </x:c>
      <x:c r="F3016" s="0" t="s">
        <x:v>124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73</x:v>
      </x:c>
      <x:c r="D3017" s="0" t="s">
        <x:v>147</x:v>
      </x:c>
      <x:c r="E3017" s="0" t="s">
        <x:v>123</x:v>
      </x:c>
      <x:c r="F3017" s="0" t="s">
        <x:v>124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20</x:v>
      </x:c>
    </x:row>
    <x:row r="3018" spans="1:12">
      <x:c r="A3018" s="0" t="s">
        <x:v>2</x:v>
      </x:c>
      <x:c r="B3018" s="0" t="s">
        <x:v>4</x:v>
      </x:c>
      <x:c r="C3018" s="0" t="s">
        <x:v>73</x:v>
      </x:c>
      <x:c r="D3018" s="0" t="s">
        <x:v>147</x:v>
      </x:c>
      <x:c r="E3018" s="0" t="s">
        <x:v>123</x:v>
      </x:c>
      <x:c r="F3018" s="0" t="s">
        <x:v>124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32</x:v>
      </x:c>
    </x:row>
    <x:row r="3019" spans="1:12">
      <x:c r="A3019" s="0" t="s">
        <x:v>2</x:v>
      </x:c>
      <x:c r="B3019" s="0" t="s">
        <x:v>4</x:v>
      </x:c>
      <x:c r="C3019" s="0" t="s">
        <x:v>73</x:v>
      </x:c>
      <x:c r="D3019" s="0" t="s">
        <x:v>147</x:v>
      </x:c>
      <x:c r="E3019" s="0" t="s">
        <x:v>123</x:v>
      </x:c>
      <x:c r="F3019" s="0" t="s">
        <x:v>124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73</x:v>
      </x:c>
      <x:c r="D3020" s="0" t="s">
        <x:v>147</x:v>
      </x:c>
      <x:c r="E3020" s="0" t="s">
        <x:v>123</x:v>
      </x:c>
      <x:c r="F3020" s="0" t="s">
        <x:v>124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73</x:v>
      </x:c>
      <x:c r="D3021" s="0" t="s">
        <x:v>147</x:v>
      </x:c>
      <x:c r="E3021" s="0" t="s">
        <x:v>123</x:v>
      </x:c>
      <x:c r="F3021" s="0" t="s">
        <x:v>124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73</x:v>
      </x:c>
      <x:c r="D3022" s="0" t="s">
        <x:v>147</x:v>
      </x:c>
      <x:c r="E3022" s="0" t="s">
        <x:v>123</x:v>
      </x:c>
      <x:c r="F3022" s="0" t="s">
        <x:v>124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73</x:v>
      </x:c>
      <x:c r="D3023" s="0" t="s">
        <x:v>147</x:v>
      </x:c>
      <x:c r="E3023" s="0" t="s">
        <x:v>123</x:v>
      </x:c>
      <x:c r="F3023" s="0" t="s">
        <x:v>124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73</x:v>
      </x:c>
      <x:c r="D3024" s="0" t="s">
        <x:v>147</x:v>
      </x:c>
      <x:c r="E3024" s="0" t="s">
        <x:v>123</x:v>
      </x:c>
      <x:c r="F3024" s="0" t="s">
        <x:v>124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73</x:v>
      </x:c>
      <x:c r="D3025" s="0" t="s">
        <x:v>147</x:v>
      </x:c>
      <x:c r="E3025" s="0" t="s">
        <x:v>123</x:v>
      </x:c>
      <x:c r="F3025" s="0" t="s">
        <x:v>124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73</x:v>
      </x:c>
      <x:c r="D3026" s="0" t="s">
        <x:v>147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45900</x:v>
      </x:c>
    </x:row>
    <x:row r="3027" spans="1:12">
      <x:c r="A3027" s="0" t="s">
        <x:v>2</x:v>
      </x:c>
      <x:c r="B3027" s="0" t="s">
        <x:v>4</x:v>
      </x:c>
      <x:c r="C3027" s="0" t="s">
        <x:v>73</x:v>
      </x:c>
      <x:c r="D3027" s="0" t="s">
        <x:v>147</x:v>
      </x:c>
      <x:c r="E3027" s="0" t="s">
        <x:v>125</x:v>
      </x:c>
      <x:c r="F3027" s="0" t="s">
        <x:v>126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52751</x:v>
      </x:c>
    </x:row>
    <x:row r="3028" spans="1:12">
      <x:c r="A3028" s="0" t="s">
        <x:v>2</x:v>
      </x:c>
      <x:c r="B3028" s="0" t="s">
        <x:v>4</x:v>
      </x:c>
      <x:c r="C3028" s="0" t="s">
        <x:v>73</x:v>
      </x:c>
      <x:c r="D3028" s="0" t="s">
        <x:v>147</x:v>
      </x:c>
      <x:c r="E3028" s="0" t="s">
        <x:v>125</x:v>
      </x:c>
      <x:c r="F3028" s="0" t="s">
        <x:v>126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61684</x:v>
      </x:c>
    </x:row>
    <x:row r="3029" spans="1:12">
      <x:c r="A3029" s="0" t="s">
        <x:v>2</x:v>
      </x:c>
      <x:c r="B3029" s="0" t="s">
        <x:v>4</x:v>
      </x:c>
      <x:c r="C3029" s="0" t="s">
        <x:v>73</x:v>
      </x:c>
      <x:c r="D3029" s="0" t="s">
        <x:v>147</x:v>
      </x:c>
      <x:c r="E3029" s="0" t="s">
        <x:v>125</x:v>
      </x:c>
      <x:c r="F3029" s="0" t="s">
        <x:v>126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68963</x:v>
      </x:c>
    </x:row>
    <x:row r="3030" spans="1:12">
      <x:c r="A3030" s="0" t="s">
        <x:v>2</x:v>
      </x:c>
      <x:c r="B3030" s="0" t="s">
        <x:v>4</x:v>
      </x:c>
      <x:c r="C3030" s="0" t="s">
        <x:v>73</x:v>
      </x:c>
      <x:c r="D3030" s="0" t="s">
        <x:v>147</x:v>
      </x:c>
      <x:c r="E3030" s="0" t="s">
        <x:v>125</x:v>
      </x:c>
      <x:c r="F3030" s="0" t="s">
        <x:v>126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77645</x:v>
      </x:c>
    </x:row>
    <x:row r="3031" spans="1:12">
      <x:c r="A3031" s="0" t="s">
        <x:v>2</x:v>
      </x:c>
      <x:c r="B3031" s="0" t="s">
        <x:v>4</x:v>
      </x:c>
      <x:c r="C3031" s="0" t="s">
        <x:v>73</x:v>
      </x:c>
      <x:c r="D3031" s="0" t="s">
        <x:v>147</x:v>
      </x:c>
      <x:c r="E3031" s="0" t="s">
        <x:v>125</x:v>
      </x:c>
      <x:c r="F3031" s="0" t="s">
        <x:v>126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81406</x:v>
      </x:c>
    </x:row>
    <x:row r="3032" spans="1:12">
      <x:c r="A3032" s="0" t="s">
        <x:v>2</x:v>
      </x:c>
      <x:c r="B3032" s="0" t="s">
        <x:v>4</x:v>
      </x:c>
      <x:c r="C3032" s="0" t="s">
        <x:v>73</x:v>
      </x:c>
      <x:c r="D3032" s="0" t="s">
        <x:v>147</x:v>
      </x:c>
      <x:c r="E3032" s="0" t="s">
        <x:v>125</x:v>
      </x:c>
      <x:c r="F3032" s="0" t="s">
        <x:v>126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90851</x:v>
      </x:c>
    </x:row>
    <x:row r="3033" spans="1:12">
      <x:c r="A3033" s="0" t="s">
        <x:v>2</x:v>
      </x:c>
      <x:c r="B3033" s="0" t="s">
        <x:v>4</x:v>
      </x:c>
      <x:c r="C3033" s="0" t="s">
        <x:v>73</x:v>
      </x:c>
      <x:c r="D3033" s="0" t="s">
        <x:v>147</x:v>
      </x:c>
      <x:c r="E3033" s="0" t="s">
        <x:v>125</x:v>
      </x:c>
      <x:c r="F3033" s="0" t="s">
        <x:v>126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94142</x:v>
      </x:c>
    </x:row>
    <x:row r="3034" spans="1:12">
      <x:c r="A3034" s="0" t="s">
        <x:v>2</x:v>
      </x:c>
      <x:c r="B3034" s="0" t="s">
        <x:v>4</x:v>
      </x:c>
      <x:c r="C3034" s="0" t="s">
        <x:v>73</x:v>
      </x:c>
      <x:c r="D3034" s="0" t="s">
        <x:v>147</x:v>
      </x:c>
      <x:c r="E3034" s="0" t="s">
        <x:v>125</x:v>
      </x:c>
      <x:c r="F3034" s="0" t="s">
        <x:v>126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99178</x:v>
      </x:c>
    </x:row>
    <x:row r="3035" spans="1:12">
      <x:c r="A3035" s="0" t="s">
        <x:v>2</x:v>
      </x:c>
      <x:c r="B3035" s="0" t="s">
        <x:v>4</x:v>
      </x:c>
      <x:c r="C3035" s="0" t="s">
        <x:v>73</x:v>
      </x:c>
      <x:c r="D3035" s="0" t="s">
        <x:v>147</x:v>
      </x:c>
      <x:c r="E3035" s="0" t="s">
        <x:v>125</x:v>
      </x:c>
      <x:c r="F3035" s="0" t="s">
        <x:v>126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108272</x:v>
      </x:c>
    </x:row>
    <x:row r="3036" spans="1:12">
      <x:c r="A3036" s="0" t="s">
        <x:v>2</x:v>
      </x:c>
      <x:c r="B3036" s="0" t="s">
        <x:v>4</x:v>
      </x:c>
      <x:c r="C3036" s="0" t="s">
        <x:v>73</x:v>
      </x:c>
      <x:c r="D3036" s="0" t="s">
        <x:v>147</x:v>
      </x:c>
      <x:c r="E3036" s="0" t="s">
        <x:v>125</x:v>
      </x:c>
      <x:c r="F3036" s="0" t="s">
        <x:v>126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126654</x:v>
      </x:c>
    </x:row>
    <x:row r="3037" spans="1:12">
      <x:c r="A3037" s="0" t="s">
        <x:v>2</x:v>
      </x:c>
      <x:c r="B3037" s="0" t="s">
        <x:v>4</x:v>
      </x:c>
      <x:c r="C3037" s="0" t="s">
        <x:v>73</x:v>
      </x:c>
      <x:c r="D3037" s="0" t="s">
        <x:v>147</x:v>
      </x:c>
      <x:c r="E3037" s="0" t="s">
        <x:v>125</x:v>
      </x:c>
      <x:c r="F3037" s="0" t="s">
        <x:v>126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137383</x:v>
      </x:c>
    </x:row>
    <x:row r="3038" spans="1:12">
      <x:c r="A3038" s="0" t="s">
        <x:v>2</x:v>
      </x:c>
      <x:c r="B3038" s="0" t="s">
        <x:v>4</x:v>
      </x:c>
      <x:c r="C3038" s="0" t="s">
        <x:v>73</x:v>
      </x:c>
      <x:c r="D3038" s="0" t="s">
        <x:v>147</x:v>
      </x:c>
      <x:c r="E3038" s="0" t="s">
        <x:v>125</x:v>
      </x:c>
      <x:c r="F3038" s="0" t="s">
        <x:v>126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36754</x:v>
      </x:c>
    </x:row>
    <x:row r="3039" spans="1:12">
      <x:c r="A3039" s="0" t="s">
        <x:v>2</x:v>
      </x:c>
      <x:c r="B3039" s="0" t="s">
        <x:v>4</x:v>
      </x:c>
      <x:c r="C3039" s="0" t="s">
        <x:v>73</x:v>
      </x:c>
      <x:c r="D3039" s="0" t="s">
        <x:v>147</x:v>
      </x:c>
      <x:c r="E3039" s="0" t="s">
        <x:v>125</x:v>
      </x:c>
      <x:c r="F3039" s="0" t="s">
        <x:v>126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41968</x:v>
      </x:c>
    </x:row>
    <x:row r="3040" spans="1:12">
      <x:c r="A3040" s="0" t="s">
        <x:v>2</x:v>
      </x:c>
      <x:c r="B3040" s="0" t="s">
        <x:v>4</x:v>
      </x:c>
      <x:c r="C3040" s="0" t="s">
        <x:v>73</x:v>
      </x:c>
      <x:c r="D3040" s="0" t="s">
        <x:v>147</x:v>
      </x:c>
      <x:c r="E3040" s="0" t="s">
        <x:v>125</x:v>
      </x:c>
      <x:c r="F3040" s="0" t="s">
        <x:v>126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48336</x:v>
      </x:c>
    </x:row>
    <x:row r="3041" spans="1:12">
      <x:c r="A3041" s="0" t="s">
        <x:v>2</x:v>
      </x:c>
      <x:c r="B3041" s="0" t="s">
        <x:v>4</x:v>
      </x:c>
      <x:c r="C3041" s="0" t="s">
        <x:v>73</x:v>
      </x:c>
      <x:c r="D3041" s="0" t="s">
        <x:v>147</x:v>
      </x:c>
      <x:c r="E3041" s="0" t="s">
        <x:v>125</x:v>
      </x:c>
      <x:c r="F3041" s="0" t="s">
        <x:v>126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53270</x:v>
      </x:c>
    </x:row>
    <x:row r="3042" spans="1:12">
      <x:c r="A3042" s="0" t="s">
        <x:v>2</x:v>
      </x:c>
      <x:c r="B3042" s="0" t="s">
        <x:v>4</x:v>
      </x:c>
      <x:c r="C3042" s="0" t="s">
        <x:v>73</x:v>
      </x:c>
      <x:c r="D3042" s="0" t="s">
        <x:v>147</x:v>
      </x:c>
      <x:c r="E3042" s="0" t="s">
        <x:v>125</x:v>
      </x:c>
      <x:c r="F3042" s="0" t="s">
        <x:v>126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58911</x:v>
      </x:c>
    </x:row>
    <x:row r="3043" spans="1:12">
      <x:c r="A3043" s="0" t="s">
        <x:v>2</x:v>
      </x:c>
      <x:c r="B3043" s="0" t="s">
        <x:v>4</x:v>
      </x:c>
      <x:c r="C3043" s="0" t="s">
        <x:v>73</x:v>
      </x:c>
      <x:c r="D3043" s="0" t="s">
        <x:v>147</x:v>
      </x:c>
      <x:c r="E3043" s="0" t="s">
        <x:v>125</x:v>
      </x:c>
      <x:c r="F3043" s="0" t="s">
        <x:v>126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62866</x:v>
      </x:c>
    </x:row>
    <x:row r="3044" spans="1:12">
      <x:c r="A3044" s="0" t="s">
        <x:v>2</x:v>
      </x:c>
      <x:c r="B3044" s="0" t="s">
        <x:v>4</x:v>
      </x:c>
      <x:c r="C3044" s="0" t="s">
        <x:v>73</x:v>
      </x:c>
      <x:c r="D3044" s="0" t="s">
        <x:v>147</x:v>
      </x:c>
      <x:c r="E3044" s="0" t="s">
        <x:v>125</x:v>
      </x:c>
      <x:c r="F3044" s="0" t="s">
        <x:v>126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69844</x:v>
      </x:c>
    </x:row>
    <x:row r="3045" spans="1:12">
      <x:c r="A3045" s="0" t="s">
        <x:v>2</x:v>
      </x:c>
      <x:c r="B3045" s="0" t="s">
        <x:v>4</x:v>
      </x:c>
      <x:c r="C3045" s="0" t="s">
        <x:v>73</x:v>
      </x:c>
      <x:c r="D3045" s="0" t="s">
        <x:v>147</x:v>
      </x:c>
      <x:c r="E3045" s="0" t="s">
        <x:v>125</x:v>
      </x:c>
      <x:c r="F3045" s="0" t="s">
        <x:v>126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71859</x:v>
      </x:c>
    </x:row>
    <x:row r="3046" spans="1:12">
      <x:c r="A3046" s="0" t="s">
        <x:v>2</x:v>
      </x:c>
      <x:c r="B3046" s="0" t="s">
        <x:v>4</x:v>
      </x:c>
      <x:c r="C3046" s="0" t="s">
        <x:v>73</x:v>
      </x:c>
      <x:c r="D3046" s="0" t="s">
        <x:v>147</x:v>
      </x:c>
      <x:c r="E3046" s="0" t="s">
        <x:v>125</x:v>
      </x:c>
      <x:c r="F3046" s="0" t="s">
        <x:v>126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76129</x:v>
      </x:c>
    </x:row>
    <x:row r="3047" spans="1:12">
      <x:c r="A3047" s="0" t="s">
        <x:v>2</x:v>
      </x:c>
      <x:c r="B3047" s="0" t="s">
        <x:v>4</x:v>
      </x:c>
      <x:c r="C3047" s="0" t="s">
        <x:v>73</x:v>
      </x:c>
      <x:c r="D3047" s="0" t="s">
        <x:v>147</x:v>
      </x:c>
      <x:c r="E3047" s="0" t="s">
        <x:v>125</x:v>
      </x:c>
      <x:c r="F3047" s="0" t="s">
        <x:v>126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81581</x:v>
      </x:c>
    </x:row>
    <x:row r="3048" spans="1:12">
      <x:c r="A3048" s="0" t="s">
        <x:v>2</x:v>
      </x:c>
      <x:c r="B3048" s="0" t="s">
        <x:v>4</x:v>
      </x:c>
      <x:c r="C3048" s="0" t="s">
        <x:v>73</x:v>
      </x:c>
      <x:c r="D3048" s="0" t="s">
        <x:v>147</x:v>
      </x:c>
      <x:c r="E3048" s="0" t="s">
        <x:v>125</x:v>
      </x:c>
      <x:c r="F3048" s="0" t="s">
        <x:v>126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96254</x:v>
      </x:c>
    </x:row>
    <x:row r="3049" spans="1:12">
      <x:c r="A3049" s="0" t="s">
        <x:v>2</x:v>
      </x:c>
      <x:c r="B3049" s="0" t="s">
        <x:v>4</x:v>
      </x:c>
      <x:c r="C3049" s="0" t="s">
        <x:v>73</x:v>
      </x:c>
      <x:c r="D3049" s="0" t="s">
        <x:v>147</x:v>
      </x:c>
      <x:c r="E3049" s="0" t="s">
        <x:v>125</x:v>
      </x:c>
      <x:c r="F3049" s="0" t="s">
        <x:v>126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105166</x:v>
      </x:c>
    </x:row>
    <x:row r="3050" spans="1:12">
      <x:c r="A3050" s="0" t="s">
        <x:v>2</x:v>
      </x:c>
      <x:c r="B3050" s="0" t="s">
        <x:v>4</x:v>
      </x:c>
      <x:c r="C3050" s="0" t="s">
        <x:v>73</x:v>
      </x:c>
      <x:c r="D3050" s="0" t="s">
        <x:v>147</x:v>
      </x:c>
      <x:c r="E3050" s="0" t="s">
        <x:v>125</x:v>
      </x:c>
      <x:c r="F3050" s="0" t="s">
        <x:v>126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8535</x:v>
      </x:c>
    </x:row>
    <x:row r="3051" spans="1:12">
      <x:c r="A3051" s="0" t="s">
        <x:v>2</x:v>
      </x:c>
      <x:c r="B3051" s="0" t="s">
        <x:v>4</x:v>
      </x:c>
      <x:c r="C3051" s="0" t="s">
        <x:v>73</x:v>
      </x:c>
      <x:c r="D3051" s="0" t="s">
        <x:v>147</x:v>
      </x:c>
      <x:c r="E3051" s="0" t="s">
        <x:v>125</x:v>
      </x:c>
      <x:c r="F3051" s="0" t="s">
        <x:v>126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10096</x:v>
      </x:c>
    </x:row>
    <x:row r="3052" spans="1:12">
      <x:c r="A3052" s="0" t="s">
        <x:v>2</x:v>
      </x:c>
      <x:c r="B3052" s="0" t="s">
        <x:v>4</x:v>
      </x:c>
      <x:c r="C3052" s="0" t="s">
        <x:v>73</x:v>
      </x:c>
      <x:c r="D3052" s="0" t="s">
        <x:v>147</x:v>
      </x:c>
      <x:c r="E3052" s="0" t="s">
        <x:v>125</x:v>
      </x:c>
      <x:c r="F3052" s="0" t="s">
        <x:v>126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12524</x:v>
      </x:c>
    </x:row>
    <x:row r="3053" spans="1:12">
      <x:c r="A3053" s="0" t="s">
        <x:v>2</x:v>
      </x:c>
      <x:c r="B3053" s="0" t="s">
        <x:v>4</x:v>
      </x:c>
      <x:c r="C3053" s="0" t="s">
        <x:v>73</x:v>
      </x:c>
      <x:c r="D3053" s="0" t="s">
        <x:v>147</x:v>
      </x:c>
      <x:c r="E3053" s="0" t="s">
        <x:v>125</x:v>
      </x:c>
      <x:c r="F3053" s="0" t="s">
        <x:v>126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14800</x:v>
      </x:c>
    </x:row>
    <x:row r="3054" spans="1:12">
      <x:c r="A3054" s="0" t="s">
        <x:v>2</x:v>
      </x:c>
      <x:c r="B3054" s="0" t="s">
        <x:v>4</x:v>
      </x:c>
      <x:c r="C3054" s="0" t="s">
        <x:v>73</x:v>
      </x:c>
      <x:c r="D3054" s="0" t="s">
        <x:v>147</x:v>
      </x:c>
      <x:c r="E3054" s="0" t="s">
        <x:v>125</x:v>
      </x:c>
      <x:c r="F3054" s="0" t="s">
        <x:v>126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17905</x:v>
      </x:c>
    </x:row>
    <x:row r="3055" spans="1:12">
      <x:c r="A3055" s="0" t="s">
        <x:v>2</x:v>
      </x:c>
      <x:c r="B3055" s="0" t="s">
        <x:v>4</x:v>
      </x:c>
      <x:c r="C3055" s="0" t="s">
        <x:v>73</x:v>
      </x:c>
      <x:c r="D3055" s="0" t="s">
        <x:v>147</x:v>
      </x:c>
      <x:c r="E3055" s="0" t="s">
        <x:v>125</x:v>
      </x:c>
      <x:c r="F3055" s="0" t="s">
        <x:v>126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17581</x:v>
      </x:c>
    </x:row>
    <x:row r="3056" spans="1:12">
      <x:c r="A3056" s="0" t="s">
        <x:v>2</x:v>
      </x:c>
      <x:c r="B3056" s="0" t="s">
        <x:v>4</x:v>
      </x:c>
      <x:c r="C3056" s="0" t="s">
        <x:v>73</x:v>
      </x:c>
      <x:c r="D3056" s="0" t="s">
        <x:v>147</x:v>
      </x:c>
      <x:c r="E3056" s="0" t="s">
        <x:v>125</x:v>
      </x:c>
      <x:c r="F3056" s="0" t="s">
        <x:v>126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19855</x:v>
      </x:c>
    </x:row>
    <x:row r="3057" spans="1:12">
      <x:c r="A3057" s="0" t="s">
        <x:v>2</x:v>
      </x:c>
      <x:c r="B3057" s="0" t="s">
        <x:v>4</x:v>
      </x:c>
      <x:c r="C3057" s="0" t="s">
        <x:v>73</x:v>
      </x:c>
      <x:c r="D3057" s="0" t="s">
        <x:v>147</x:v>
      </x:c>
      <x:c r="E3057" s="0" t="s">
        <x:v>125</x:v>
      </x:c>
      <x:c r="F3057" s="0" t="s">
        <x:v>126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20823</x:v>
      </x:c>
    </x:row>
    <x:row r="3058" spans="1:12">
      <x:c r="A3058" s="0" t="s">
        <x:v>2</x:v>
      </x:c>
      <x:c r="B3058" s="0" t="s">
        <x:v>4</x:v>
      </x:c>
      <x:c r="C3058" s="0" t="s">
        <x:v>73</x:v>
      </x:c>
      <x:c r="D3058" s="0" t="s">
        <x:v>147</x:v>
      </x:c>
      <x:c r="E3058" s="0" t="s">
        <x:v>125</x:v>
      </x:c>
      <x:c r="F3058" s="0" t="s">
        <x:v>126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22098</x:v>
      </x:c>
    </x:row>
    <x:row r="3059" spans="1:12">
      <x:c r="A3059" s="0" t="s">
        <x:v>2</x:v>
      </x:c>
      <x:c r="B3059" s="0" t="s">
        <x:v>4</x:v>
      </x:c>
      <x:c r="C3059" s="0" t="s">
        <x:v>73</x:v>
      </x:c>
      <x:c r="D3059" s="0" t="s">
        <x:v>147</x:v>
      </x:c>
      <x:c r="E3059" s="0" t="s">
        <x:v>125</x:v>
      </x:c>
      <x:c r="F3059" s="0" t="s">
        <x:v>126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25841</x:v>
      </x:c>
    </x:row>
    <x:row r="3060" spans="1:12">
      <x:c r="A3060" s="0" t="s">
        <x:v>2</x:v>
      </x:c>
      <x:c r="B3060" s="0" t="s">
        <x:v>4</x:v>
      </x:c>
      <x:c r="C3060" s="0" t="s">
        <x:v>73</x:v>
      </x:c>
      <x:c r="D3060" s="0" t="s">
        <x:v>147</x:v>
      </x:c>
      <x:c r="E3060" s="0" t="s">
        <x:v>125</x:v>
      </x:c>
      <x:c r="F3060" s="0" t="s">
        <x:v>126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29207</x:v>
      </x:c>
    </x:row>
    <x:row r="3061" spans="1:12">
      <x:c r="A3061" s="0" t="s">
        <x:v>2</x:v>
      </x:c>
      <x:c r="B3061" s="0" t="s">
        <x:v>4</x:v>
      </x:c>
      <x:c r="C3061" s="0" t="s">
        <x:v>73</x:v>
      </x:c>
      <x:c r="D3061" s="0" t="s">
        <x:v>147</x:v>
      </x:c>
      <x:c r="E3061" s="0" t="s">
        <x:v>125</x:v>
      </x:c>
      <x:c r="F3061" s="0" t="s">
        <x:v>126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30909</x:v>
      </x:c>
    </x:row>
    <x:row r="3062" spans="1:12">
      <x:c r="A3062" s="0" t="s">
        <x:v>2</x:v>
      </x:c>
      <x:c r="B3062" s="0" t="s">
        <x:v>4</x:v>
      </x:c>
      <x:c r="C3062" s="0" t="s">
        <x:v>73</x:v>
      </x:c>
      <x:c r="D3062" s="0" t="s">
        <x:v>147</x:v>
      </x:c>
      <x:c r="E3062" s="0" t="s">
        <x:v>125</x:v>
      </x:c>
      <x:c r="F3062" s="0" t="s">
        <x:v>126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611</x:v>
      </x:c>
    </x:row>
    <x:row r="3063" spans="1:12">
      <x:c r="A3063" s="0" t="s">
        <x:v>2</x:v>
      </x:c>
      <x:c r="B3063" s="0" t="s">
        <x:v>4</x:v>
      </x:c>
      <x:c r="C3063" s="0" t="s">
        <x:v>73</x:v>
      </x:c>
      <x:c r="D3063" s="0" t="s">
        <x:v>147</x:v>
      </x:c>
      <x:c r="E3063" s="0" t="s">
        <x:v>125</x:v>
      </x:c>
      <x:c r="F3063" s="0" t="s">
        <x:v>126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686</x:v>
      </x:c>
    </x:row>
    <x:row r="3064" spans="1:12">
      <x:c r="A3064" s="0" t="s">
        <x:v>2</x:v>
      </x:c>
      <x:c r="B3064" s="0" t="s">
        <x:v>4</x:v>
      </x:c>
      <x:c r="C3064" s="0" t="s">
        <x:v>73</x:v>
      </x:c>
      <x:c r="D3064" s="0" t="s">
        <x:v>147</x:v>
      </x:c>
      <x:c r="E3064" s="0" t="s">
        <x:v>125</x:v>
      </x:c>
      <x:c r="F3064" s="0" t="s">
        <x:v>126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824</x:v>
      </x:c>
    </x:row>
    <x:row r="3065" spans="1:12">
      <x:c r="A3065" s="0" t="s">
        <x:v>2</x:v>
      </x:c>
      <x:c r="B3065" s="0" t="s">
        <x:v>4</x:v>
      </x:c>
      <x:c r="C3065" s="0" t="s">
        <x:v>73</x:v>
      </x:c>
      <x:c r="D3065" s="0" t="s">
        <x:v>147</x:v>
      </x:c>
      <x:c r="E3065" s="0" t="s">
        <x:v>125</x:v>
      </x:c>
      <x:c r="F3065" s="0" t="s">
        <x:v>126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893</x:v>
      </x:c>
    </x:row>
    <x:row r="3066" spans="1:12">
      <x:c r="A3066" s="0" t="s">
        <x:v>2</x:v>
      </x:c>
      <x:c r="B3066" s="0" t="s">
        <x:v>4</x:v>
      </x:c>
      <x:c r="C3066" s="0" t="s">
        <x:v>73</x:v>
      </x:c>
      <x:c r="D3066" s="0" t="s">
        <x:v>147</x:v>
      </x:c>
      <x:c r="E3066" s="0" t="s">
        <x:v>125</x:v>
      </x:c>
      <x:c r="F3066" s="0" t="s">
        <x:v>126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829</x:v>
      </x:c>
    </x:row>
    <x:row r="3067" spans="1:12">
      <x:c r="A3067" s="0" t="s">
        <x:v>2</x:v>
      </x:c>
      <x:c r="B3067" s="0" t="s">
        <x:v>4</x:v>
      </x:c>
      <x:c r="C3067" s="0" t="s">
        <x:v>73</x:v>
      </x:c>
      <x:c r="D3067" s="0" t="s">
        <x:v>147</x:v>
      </x:c>
      <x:c r="E3067" s="0" t="s">
        <x:v>125</x:v>
      </x:c>
      <x:c r="F3067" s="0" t="s">
        <x:v>126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959</x:v>
      </x:c>
    </x:row>
    <x:row r="3068" spans="1:12">
      <x:c r="A3068" s="0" t="s">
        <x:v>2</x:v>
      </x:c>
      <x:c r="B3068" s="0" t="s">
        <x:v>4</x:v>
      </x:c>
      <x:c r="C3068" s="0" t="s">
        <x:v>73</x:v>
      </x:c>
      <x:c r="D3068" s="0" t="s">
        <x:v>147</x:v>
      </x:c>
      <x:c r="E3068" s="0" t="s">
        <x:v>125</x:v>
      </x:c>
      <x:c r="F3068" s="0" t="s">
        <x:v>126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1152</x:v>
      </x:c>
    </x:row>
    <x:row r="3069" spans="1:12">
      <x:c r="A3069" s="0" t="s">
        <x:v>2</x:v>
      </x:c>
      <x:c r="B3069" s="0" t="s">
        <x:v>4</x:v>
      </x:c>
      <x:c r="C3069" s="0" t="s">
        <x:v>73</x:v>
      </x:c>
      <x:c r="D3069" s="0" t="s">
        <x:v>147</x:v>
      </x:c>
      <x:c r="E3069" s="0" t="s">
        <x:v>125</x:v>
      </x:c>
      <x:c r="F3069" s="0" t="s">
        <x:v>126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1461</x:v>
      </x:c>
    </x:row>
    <x:row r="3070" spans="1:12">
      <x:c r="A3070" s="0" t="s">
        <x:v>2</x:v>
      </x:c>
      <x:c r="B3070" s="0" t="s">
        <x:v>4</x:v>
      </x:c>
      <x:c r="C3070" s="0" t="s">
        <x:v>73</x:v>
      </x:c>
      <x:c r="D3070" s="0" t="s">
        <x:v>147</x:v>
      </x:c>
      <x:c r="E3070" s="0" t="s">
        <x:v>125</x:v>
      </x:c>
      <x:c r="F3070" s="0" t="s">
        <x:v>126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951</x:v>
      </x:c>
    </x:row>
    <x:row r="3071" spans="1:12">
      <x:c r="A3071" s="0" t="s">
        <x:v>2</x:v>
      </x:c>
      <x:c r="B3071" s="0" t="s">
        <x:v>4</x:v>
      </x:c>
      <x:c r="C3071" s="0" t="s">
        <x:v>73</x:v>
      </x:c>
      <x:c r="D3071" s="0" t="s">
        <x:v>147</x:v>
      </x:c>
      <x:c r="E3071" s="0" t="s">
        <x:v>125</x:v>
      </x:c>
      <x:c r="F3071" s="0" t="s">
        <x:v>126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849</x:v>
      </x:c>
    </x:row>
    <x:row r="3072" spans="1:12">
      <x:c r="A3072" s="0" t="s">
        <x:v>2</x:v>
      </x:c>
      <x:c r="B3072" s="0" t="s">
        <x:v>4</x:v>
      </x:c>
      <x:c r="C3072" s="0" t="s">
        <x:v>73</x:v>
      </x:c>
      <x:c r="D3072" s="0" t="s">
        <x:v>147</x:v>
      </x:c>
      <x:c r="E3072" s="0" t="s">
        <x:v>125</x:v>
      </x:c>
      <x:c r="F3072" s="0" t="s">
        <x:v>126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1193</x:v>
      </x:c>
    </x:row>
    <x:row r="3073" spans="1:12">
      <x:c r="A3073" s="0" t="s">
        <x:v>2</x:v>
      </x:c>
      <x:c r="B3073" s="0" t="s">
        <x:v>4</x:v>
      </x:c>
      <x:c r="C3073" s="0" t="s">
        <x:v>73</x:v>
      </x:c>
      <x:c r="D3073" s="0" t="s">
        <x:v>147</x:v>
      </x:c>
      <x:c r="E3073" s="0" t="s">
        <x:v>125</x:v>
      </x:c>
      <x:c r="F3073" s="0" t="s">
        <x:v>126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1307</x:v>
      </x:c>
    </x:row>
    <x:row r="3074" spans="1:12">
      <x:c r="A3074" s="0" t="s">
        <x:v>2</x:v>
      </x:c>
      <x:c r="B3074" s="0" t="s">
        <x:v>4</x:v>
      </x:c>
      <x:c r="C3074" s="0" t="s">
        <x:v>73</x:v>
      </x:c>
      <x:c r="D3074" s="0" t="s">
        <x:v>147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25593</x:v>
      </x:c>
    </x:row>
    <x:row r="3075" spans="1:12">
      <x:c r="A3075" s="0" t="s">
        <x:v>2</x:v>
      </x:c>
      <x:c r="B3075" s="0" t="s">
        <x:v>4</x:v>
      </x:c>
      <x:c r="C3075" s="0" t="s">
        <x:v>73</x:v>
      </x:c>
      <x:c r="D3075" s="0" t="s">
        <x:v>147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30504</x:v>
      </x:c>
    </x:row>
    <x:row r="3076" spans="1:12">
      <x:c r="A3076" s="0" t="s">
        <x:v>2</x:v>
      </x:c>
      <x:c r="B3076" s="0" t="s">
        <x:v>4</x:v>
      </x:c>
      <x:c r="C3076" s="0" t="s">
        <x:v>73</x:v>
      </x:c>
      <x:c r="D3076" s="0" t="s">
        <x:v>147</x:v>
      </x:c>
      <x:c r="E3076" s="0" t="s">
        <x:v>127</x:v>
      </x:c>
      <x:c r="F3076" s="0" t="s">
        <x:v>128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35791</x:v>
      </x:c>
    </x:row>
    <x:row r="3077" spans="1:12">
      <x:c r="A3077" s="0" t="s">
        <x:v>2</x:v>
      </x:c>
      <x:c r="B3077" s="0" t="s">
        <x:v>4</x:v>
      </x:c>
      <x:c r="C3077" s="0" t="s">
        <x:v>73</x:v>
      </x:c>
      <x:c r="D3077" s="0" t="s">
        <x:v>147</x:v>
      </x:c>
      <x:c r="E3077" s="0" t="s">
        <x:v>127</x:v>
      </x:c>
      <x:c r="F3077" s="0" t="s">
        <x:v>128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42412</x:v>
      </x:c>
    </x:row>
    <x:row r="3078" spans="1:12">
      <x:c r="A3078" s="0" t="s">
        <x:v>2</x:v>
      </x:c>
      <x:c r="B3078" s="0" t="s">
        <x:v>4</x:v>
      </x:c>
      <x:c r="C3078" s="0" t="s">
        <x:v>73</x:v>
      </x:c>
      <x:c r="D3078" s="0" t="s">
        <x:v>147</x:v>
      </x:c>
      <x:c r="E3078" s="0" t="s">
        <x:v>127</x:v>
      </x:c>
      <x:c r="F3078" s="0" t="s">
        <x:v>128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48303</x:v>
      </x:c>
    </x:row>
    <x:row r="3079" spans="1:12">
      <x:c r="A3079" s="0" t="s">
        <x:v>2</x:v>
      </x:c>
      <x:c r="B3079" s="0" t="s">
        <x:v>4</x:v>
      </x:c>
      <x:c r="C3079" s="0" t="s">
        <x:v>73</x:v>
      </x:c>
      <x:c r="D3079" s="0" t="s">
        <x:v>147</x:v>
      </x:c>
      <x:c r="E3079" s="0" t="s">
        <x:v>127</x:v>
      </x:c>
      <x:c r="F3079" s="0" t="s">
        <x:v>128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53524</x:v>
      </x:c>
    </x:row>
    <x:row r="3080" spans="1:12">
      <x:c r="A3080" s="0" t="s">
        <x:v>2</x:v>
      </x:c>
      <x:c r="B3080" s="0" t="s">
        <x:v>4</x:v>
      </x:c>
      <x:c r="C3080" s="0" t="s">
        <x:v>73</x:v>
      </x:c>
      <x:c r="D3080" s="0" t="s">
        <x:v>147</x:v>
      </x:c>
      <x:c r="E3080" s="0" t="s">
        <x:v>127</x:v>
      </x:c>
      <x:c r="F3080" s="0" t="s">
        <x:v>128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58639</x:v>
      </x:c>
    </x:row>
    <x:row r="3081" spans="1:12">
      <x:c r="A3081" s="0" t="s">
        <x:v>2</x:v>
      </x:c>
      <x:c r="B3081" s="0" t="s">
        <x:v>4</x:v>
      </x:c>
      <x:c r="C3081" s="0" t="s">
        <x:v>73</x:v>
      </x:c>
      <x:c r="D3081" s="0" t="s">
        <x:v>147</x:v>
      </x:c>
      <x:c r="E3081" s="0" t="s">
        <x:v>127</x:v>
      </x:c>
      <x:c r="F3081" s="0" t="s">
        <x:v>128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63379</x:v>
      </x:c>
    </x:row>
    <x:row r="3082" spans="1:12">
      <x:c r="A3082" s="0" t="s">
        <x:v>2</x:v>
      </x:c>
      <x:c r="B3082" s="0" t="s">
        <x:v>4</x:v>
      </x:c>
      <x:c r="C3082" s="0" t="s">
        <x:v>73</x:v>
      </x:c>
      <x:c r="D3082" s="0" t="s">
        <x:v>147</x:v>
      </x:c>
      <x:c r="E3082" s="0" t="s">
        <x:v>127</x:v>
      </x:c>
      <x:c r="F3082" s="0" t="s">
        <x:v>128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66316</x:v>
      </x:c>
    </x:row>
    <x:row r="3083" spans="1:12">
      <x:c r="A3083" s="0" t="s">
        <x:v>2</x:v>
      </x:c>
      <x:c r="B3083" s="0" t="s">
        <x:v>4</x:v>
      </x:c>
      <x:c r="C3083" s="0" t="s">
        <x:v>73</x:v>
      </x:c>
      <x:c r="D3083" s="0" t="s">
        <x:v>147</x:v>
      </x:c>
      <x:c r="E3083" s="0" t="s">
        <x:v>127</x:v>
      </x:c>
      <x:c r="F3083" s="0" t="s">
        <x:v>128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72690</x:v>
      </x:c>
    </x:row>
    <x:row r="3084" spans="1:12">
      <x:c r="A3084" s="0" t="s">
        <x:v>2</x:v>
      </x:c>
      <x:c r="B3084" s="0" t="s">
        <x:v>4</x:v>
      </x:c>
      <x:c r="C3084" s="0" t="s">
        <x:v>73</x:v>
      </x:c>
      <x:c r="D3084" s="0" t="s">
        <x:v>147</x:v>
      </x:c>
      <x:c r="E3084" s="0" t="s">
        <x:v>127</x:v>
      </x:c>
      <x:c r="F3084" s="0" t="s">
        <x:v>128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86604</x:v>
      </x:c>
    </x:row>
    <x:row r="3085" spans="1:12">
      <x:c r="A3085" s="0" t="s">
        <x:v>2</x:v>
      </x:c>
      <x:c r="B3085" s="0" t="s">
        <x:v>4</x:v>
      </x:c>
      <x:c r="C3085" s="0" t="s">
        <x:v>73</x:v>
      </x:c>
      <x:c r="D3085" s="0" t="s">
        <x:v>147</x:v>
      </x:c>
      <x:c r="E3085" s="0" t="s">
        <x:v>127</x:v>
      </x:c>
      <x:c r="F3085" s="0" t="s">
        <x:v>128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94009</x:v>
      </x:c>
    </x:row>
    <x:row r="3086" spans="1:12">
      <x:c r="A3086" s="0" t="s">
        <x:v>2</x:v>
      </x:c>
      <x:c r="B3086" s="0" t="s">
        <x:v>4</x:v>
      </x:c>
      <x:c r="C3086" s="0" t="s">
        <x:v>73</x:v>
      </x:c>
      <x:c r="D3086" s="0" t="s">
        <x:v>147</x:v>
      </x:c>
      <x:c r="E3086" s="0" t="s">
        <x:v>127</x:v>
      </x:c>
      <x:c r="F3086" s="0" t="s">
        <x:v>128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20752</x:v>
      </x:c>
    </x:row>
    <x:row r="3087" spans="1:12">
      <x:c r="A3087" s="0" t="s">
        <x:v>2</x:v>
      </x:c>
      <x:c r="B3087" s="0" t="s">
        <x:v>4</x:v>
      </x:c>
      <x:c r="C3087" s="0" t="s">
        <x:v>73</x:v>
      </x:c>
      <x:c r="D3087" s="0" t="s">
        <x:v>147</x:v>
      </x:c>
      <x:c r="E3087" s="0" t="s">
        <x:v>127</x:v>
      </x:c>
      <x:c r="F3087" s="0" t="s">
        <x:v>128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24741</x:v>
      </x:c>
    </x:row>
    <x:row r="3088" spans="1:12">
      <x:c r="A3088" s="0" t="s">
        <x:v>2</x:v>
      </x:c>
      <x:c r="B3088" s="0" t="s">
        <x:v>4</x:v>
      </x:c>
      <x:c r="C3088" s="0" t="s">
        <x:v>73</x:v>
      </x:c>
      <x:c r="D3088" s="0" t="s">
        <x:v>147</x:v>
      </x:c>
      <x:c r="E3088" s="0" t="s">
        <x:v>127</x:v>
      </x:c>
      <x:c r="F3088" s="0" t="s">
        <x:v>128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28137</x:v>
      </x:c>
    </x:row>
    <x:row r="3089" spans="1:12">
      <x:c r="A3089" s="0" t="s">
        <x:v>2</x:v>
      </x:c>
      <x:c r="B3089" s="0" t="s">
        <x:v>4</x:v>
      </x:c>
      <x:c r="C3089" s="0" t="s">
        <x:v>73</x:v>
      </x:c>
      <x:c r="D3089" s="0" t="s">
        <x:v>147</x:v>
      </x:c>
      <x:c r="E3089" s="0" t="s">
        <x:v>127</x:v>
      </x:c>
      <x:c r="F3089" s="0" t="s">
        <x:v>128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33185</x:v>
      </x:c>
    </x:row>
    <x:row r="3090" spans="1:12">
      <x:c r="A3090" s="0" t="s">
        <x:v>2</x:v>
      </x:c>
      <x:c r="B3090" s="0" t="s">
        <x:v>4</x:v>
      </x:c>
      <x:c r="C3090" s="0" t="s">
        <x:v>73</x:v>
      </x:c>
      <x:c r="D3090" s="0" t="s">
        <x:v>147</x:v>
      </x:c>
      <x:c r="E3090" s="0" t="s">
        <x:v>127</x:v>
      </x:c>
      <x:c r="F3090" s="0" t="s">
        <x:v>128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37407</x:v>
      </x:c>
    </x:row>
    <x:row r="3091" spans="1:12">
      <x:c r="A3091" s="0" t="s">
        <x:v>2</x:v>
      </x:c>
      <x:c r="B3091" s="0" t="s">
        <x:v>4</x:v>
      </x:c>
      <x:c r="C3091" s="0" t="s">
        <x:v>73</x:v>
      </x:c>
      <x:c r="D3091" s="0" t="s">
        <x:v>147</x:v>
      </x:c>
      <x:c r="E3091" s="0" t="s">
        <x:v>127</x:v>
      </x:c>
      <x:c r="F3091" s="0" t="s">
        <x:v>128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41679</x:v>
      </x:c>
    </x:row>
    <x:row r="3092" spans="1:12">
      <x:c r="A3092" s="0" t="s">
        <x:v>2</x:v>
      </x:c>
      <x:c r="B3092" s="0" t="s">
        <x:v>4</x:v>
      </x:c>
      <x:c r="C3092" s="0" t="s">
        <x:v>73</x:v>
      </x:c>
      <x:c r="D3092" s="0" t="s">
        <x:v>147</x:v>
      </x:c>
      <x:c r="E3092" s="0" t="s">
        <x:v>127</x:v>
      </x:c>
      <x:c r="F3092" s="0" t="s">
        <x:v>128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45657</x:v>
      </x:c>
    </x:row>
    <x:row r="3093" spans="1:12">
      <x:c r="A3093" s="0" t="s">
        <x:v>2</x:v>
      </x:c>
      <x:c r="B3093" s="0" t="s">
        <x:v>4</x:v>
      </x:c>
      <x:c r="C3093" s="0" t="s">
        <x:v>73</x:v>
      </x:c>
      <x:c r="D3093" s="0" t="s">
        <x:v>147</x:v>
      </x:c>
      <x:c r="E3093" s="0" t="s">
        <x:v>127</x:v>
      </x:c>
      <x:c r="F3093" s="0" t="s">
        <x:v>128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48238</x:v>
      </x:c>
    </x:row>
    <x:row r="3094" spans="1:12">
      <x:c r="A3094" s="0" t="s">
        <x:v>2</x:v>
      </x:c>
      <x:c r="B3094" s="0" t="s">
        <x:v>4</x:v>
      </x:c>
      <x:c r="C3094" s="0" t="s">
        <x:v>73</x:v>
      </x:c>
      <x:c r="D3094" s="0" t="s">
        <x:v>147</x:v>
      </x:c>
      <x:c r="E3094" s="0" t="s">
        <x:v>127</x:v>
      </x:c>
      <x:c r="F3094" s="0" t="s">
        <x:v>128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51048</x:v>
      </x:c>
    </x:row>
    <x:row r="3095" spans="1:12">
      <x:c r="A3095" s="0" t="s">
        <x:v>2</x:v>
      </x:c>
      <x:c r="B3095" s="0" t="s">
        <x:v>4</x:v>
      </x:c>
      <x:c r="C3095" s="0" t="s">
        <x:v>73</x:v>
      </x:c>
      <x:c r="D3095" s="0" t="s">
        <x:v>147</x:v>
      </x:c>
      <x:c r="E3095" s="0" t="s">
        <x:v>127</x:v>
      </x:c>
      <x:c r="F3095" s="0" t="s">
        <x:v>128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55073</x:v>
      </x:c>
    </x:row>
    <x:row r="3096" spans="1:12">
      <x:c r="A3096" s="0" t="s">
        <x:v>2</x:v>
      </x:c>
      <x:c r="B3096" s="0" t="s">
        <x:v>4</x:v>
      </x:c>
      <x:c r="C3096" s="0" t="s">
        <x:v>73</x:v>
      </x:c>
      <x:c r="D3096" s="0" t="s">
        <x:v>147</x:v>
      </x:c>
      <x:c r="E3096" s="0" t="s">
        <x:v>127</x:v>
      </x:c>
      <x:c r="F3096" s="0" t="s">
        <x:v>128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66198</x:v>
      </x:c>
    </x:row>
    <x:row r="3097" spans="1:12">
      <x:c r="A3097" s="0" t="s">
        <x:v>2</x:v>
      </x:c>
      <x:c r="B3097" s="0" t="s">
        <x:v>4</x:v>
      </x:c>
      <x:c r="C3097" s="0" t="s">
        <x:v>73</x:v>
      </x:c>
      <x:c r="D3097" s="0" t="s">
        <x:v>147</x:v>
      </x:c>
      <x:c r="E3097" s="0" t="s">
        <x:v>127</x:v>
      </x:c>
      <x:c r="F3097" s="0" t="s">
        <x:v>128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72867</x:v>
      </x:c>
    </x:row>
    <x:row r="3098" spans="1:12">
      <x:c r="A3098" s="0" t="s">
        <x:v>2</x:v>
      </x:c>
      <x:c r="B3098" s="0" t="s">
        <x:v>4</x:v>
      </x:c>
      <x:c r="C3098" s="0" t="s">
        <x:v>73</x:v>
      </x:c>
      <x:c r="D3098" s="0" t="s">
        <x:v>147</x:v>
      </x:c>
      <x:c r="E3098" s="0" t="s">
        <x:v>127</x:v>
      </x:c>
      <x:c r="F3098" s="0" t="s">
        <x:v>128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4242</x:v>
      </x:c>
    </x:row>
    <x:row r="3099" spans="1:12">
      <x:c r="A3099" s="0" t="s">
        <x:v>2</x:v>
      </x:c>
      <x:c r="B3099" s="0" t="s">
        <x:v>4</x:v>
      </x:c>
      <x:c r="C3099" s="0" t="s">
        <x:v>73</x:v>
      </x:c>
      <x:c r="D3099" s="0" t="s">
        <x:v>147</x:v>
      </x:c>
      <x:c r="E3099" s="0" t="s">
        <x:v>127</x:v>
      </x:c>
      <x:c r="F3099" s="0" t="s">
        <x:v>128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5130</x:v>
      </x:c>
    </x:row>
    <x:row r="3100" spans="1:12">
      <x:c r="A3100" s="0" t="s">
        <x:v>2</x:v>
      </x:c>
      <x:c r="B3100" s="0" t="s">
        <x:v>4</x:v>
      </x:c>
      <x:c r="C3100" s="0" t="s">
        <x:v>73</x:v>
      </x:c>
      <x:c r="D3100" s="0" t="s">
        <x:v>147</x:v>
      </x:c>
      <x:c r="E3100" s="0" t="s">
        <x:v>127</x:v>
      </x:c>
      <x:c r="F3100" s="0" t="s">
        <x:v>128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6882</x:v>
      </x:c>
    </x:row>
    <x:row r="3101" spans="1:12">
      <x:c r="A3101" s="0" t="s">
        <x:v>2</x:v>
      </x:c>
      <x:c r="B3101" s="0" t="s">
        <x:v>4</x:v>
      </x:c>
      <x:c r="C3101" s="0" t="s">
        <x:v>73</x:v>
      </x:c>
      <x:c r="D3101" s="0" t="s">
        <x:v>147</x:v>
      </x:c>
      <x:c r="E3101" s="0" t="s">
        <x:v>127</x:v>
      </x:c>
      <x:c r="F3101" s="0" t="s">
        <x:v>128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8433</x:v>
      </x:c>
    </x:row>
    <x:row r="3102" spans="1:12">
      <x:c r="A3102" s="0" t="s">
        <x:v>2</x:v>
      </x:c>
      <x:c r="B3102" s="0" t="s">
        <x:v>4</x:v>
      </x:c>
      <x:c r="C3102" s="0" t="s">
        <x:v>73</x:v>
      </x:c>
      <x:c r="D3102" s="0" t="s">
        <x:v>147</x:v>
      </x:c>
      <x:c r="E3102" s="0" t="s">
        <x:v>127</x:v>
      </x:c>
      <x:c r="F3102" s="0" t="s">
        <x:v>128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10212</x:v>
      </x:c>
    </x:row>
    <x:row r="3103" spans="1:12">
      <x:c r="A3103" s="0" t="s">
        <x:v>2</x:v>
      </x:c>
      <x:c r="B3103" s="0" t="s">
        <x:v>4</x:v>
      </x:c>
      <x:c r="C3103" s="0" t="s">
        <x:v>73</x:v>
      </x:c>
      <x:c r="D3103" s="0" t="s">
        <x:v>147</x:v>
      </x:c>
      <x:c r="E3103" s="0" t="s">
        <x:v>127</x:v>
      </x:c>
      <x:c r="F3103" s="0" t="s">
        <x:v>128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11128</x:v>
      </x:c>
    </x:row>
    <x:row r="3104" spans="1:12">
      <x:c r="A3104" s="0" t="s">
        <x:v>2</x:v>
      </x:c>
      <x:c r="B3104" s="0" t="s">
        <x:v>4</x:v>
      </x:c>
      <x:c r="C3104" s="0" t="s">
        <x:v>73</x:v>
      </x:c>
      <x:c r="D3104" s="0" t="s">
        <x:v>147</x:v>
      </x:c>
      <x:c r="E3104" s="0" t="s">
        <x:v>127</x:v>
      </x:c>
      <x:c r="F3104" s="0" t="s">
        <x:v>128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11981</x:v>
      </x:c>
    </x:row>
    <x:row r="3105" spans="1:12">
      <x:c r="A3105" s="0" t="s">
        <x:v>2</x:v>
      </x:c>
      <x:c r="B3105" s="0" t="s">
        <x:v>4</x:v>
      </x:c>
      <x:c r="C3105" s="0" t="s">
        <x:v>73</x:v>
      </x:c>
      <x:c r="D3105" s="0" t="s">
        <x:v>147</x:v>
      </x:c>
      <x:c r="E3105" s="0" t="s">
        <x:v>127</x:v>
      </x:c>
      <x:c r="F3105" s="0" t="s">
        <x:v>128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13835</x:v>
      </x:c>
    </x:row>
    <x:row r="3106" spans="1:12">
      <x:c r="A3106" s="0" t="s">
        <x:v>2</x:v>
      </x:c>
      <x:c r="B3106" s="0" t="s">
        <x:v>4</x:v>
      </x:c>
      <x:c r="C3106" s="0" t="s">
        <x:v>73</x:v>
      </x:c>
      <x:c r="D3106" s="0" t="s">
        <x:v>147</x:v>
      </x:c>
      <x:c r="E3106" s="0" t="s">
        <x:v>127</x:v>
      </x:c>
      <x:c r="F3106" s="0" t="s">
        <x:v>128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14444</x:v>
      </x:c>
    </x:row>
    <x:row r="3107" spans="1:12">
      <x:c r="A3107" s="0" t="s">
        <x:v>2</x:v>
      </x:c>
      <x:c r="B3107" s="0" t="s">
        <x:v>4</x:v>
      </x:c>
      <x:c r="C3107" s="0" t="s">
        <x:v>73</x:v>
      </x:c>
      <x:c r="D3107" s="0" t="s">
        <x:v>147</x:v>
      </x:c>
      <x:c r="E3107" s="0" t="s">
        <x:v>127</x:v>
      </x:c>
      <x:c r="F3107" s="0" t="s">
        <x:v>128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16871</x:v>
      </x:c>
    </x:row>
    <x:row r="3108" spans="1:12">
      <x:c r="A3108" s="0" t="s">
        <x:v>2</x:v>
      </x:c>
      <x:c r="B3108" s="0" t="s">
        <x:v>4</x:v>
      </x:c>
      <x:c r="C3108" s="0" t="s">
        <x:v>73</x:v>
      </x:c>
      <x:c r="D3108" s="0" t="s">
        <x:v>147</x:v>
      </x:c>
      <x:c r="E3108" s="0" t="s">
        <x:v>127</x:v>
      </x:c>
      <x:c r="F3108" s="0" t="s">
        <x:v>128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19335</x:v>
      </x:c>
    </x:row>
    <x:row r="3109" spans="1:12">
      <x:c r="A3109" s="0" t="s">
        <x:v>2</x:v>
      </x:c>
      <x:c r="B3109" s="0" t="s">
        <x:v>4</x:v>
      </x:c>
      <x:c r="C3109" s="0" t="s">
        <x:v>73</x:v>
      </x:c>
      <x:c r="D3109" s="0" t="s">
        <x:v>147</x:v>
      </x:c>
      <x:c r="E3109" s="0" t="s">
        <x:v>127</x:v>
      </x:c>
      <x:c r="F3109" s="0" t="s">
        <x:v>128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20018</x:v>
      </x:c>
    </x:row>
    <x:row r="3110" spans="1:12">
      <x:c r="A3110" s="0" t="s">
        <x:v>2</x:v>
      </x:c>
      <x:c r="B3110" s="0" t="s">
        <x:v>4</x:v>
      </x:c>
      <x:c r="C3110" s="0" t="s">
        <x:v>73</x:v>
      </x:c>
      <x:c r="D3110" s="0" t="s">
        <x:v>147</x:v>
      </x:c>
      <x:c r="E3110" s="0" t="s">
        <x:v>127</x:v>
      </x:c>
      <x:c r="F3110" s="0" t="s">
        <x:v>128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73</x:v>
      </x:c>
      <x:c r="D3111" s="0" t="s">
        <x:v>147</x:v>
      </x:c>
      <x:c r="E3111" s="0" t="s">
        <x:v>127</x:v>
      </x:c>
      <x:c r="F3111" s="0" t="s">
        <x:v>128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633</x:v>
      </x:c>
    </x:row>
    <x:row r="3112" spans="1:12">
      <x:c r="A3112" s="0" t="s">
        <x:v>2</x:v>
      </x:c>
      <x:c r="B3112" s="0" t="s">
        <x:v>4</x:v>
      </x:c>
      <x:c r="C3112" s="0" t="s">
        <x:v>73</x:v>
      </x:c>
      <x:c r="D3112" s="0" t="s">
        <x:v>147</x:v>
      </x:c>
      <x:c r="E3112" s="0" t="s">
        <x:v>127</x:v>
      </x:c>
      <x:c r="F3112" s="0" t="s">
        <x:v>128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772</x:v>
      </x:c>
    </x:row>
    <x:row r="3113" spans="1:12">
      <x:c r="A3113" s="0" t="s">
        <x:v>2</x:v>
      </x:c>
      <x:c r="B3113" s="0" t="s">
        <x:v>4</x:v>
      </x:c>
      <x:c r="C3113" s="0" t="s">
        <x:v>73</x:v>
      </x:c>
      <x:c r="D3113" s="0" t="s">
        <x:v>147</x:v>
      </x:c>
      <x:c r="E3113" s="0" t="s">
        <x:v>127</x:v>
      </x:c>
      <x:c r="F3113" s="0" t="s">
        <x:v>128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794</x:v>
      </x:c>
    </x:row>
    <x:row r="3114" spans="1:12">
      <x:c r="A3114" s="0" t="s">
        <x:v>2</x:v>
      </x:c>
      <x:c r="B3114" s="0" t="s">
        <x:v>4</x:v>
      </x:c>
      <x:c r="C3114" s="0" t="s">
        <x:v>73</x:v>
      </x:c>
      <x:c r="D3114" s="0" t="s">
        <x:v>147</x:v>
      </x:c>
      <x:c r="E3114" s="0" t="s">
        <x:v>127</x:v>
      </x:c>
      <x:c r="F3114" s="0" t="s">
        <x:v>128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684</x:v>
      </x:c>
    </x:row>
    <x:row r="3115" spans="1:12">
      <x:c r="A3115" s="0" t="s">
        <x:v>2</x:v>
      </x:c>
      <x:c r="B3115" s="0" t="s">
        <x:v>4</x:v>
      </x:c>
      <x:c r="C3115" s="0" t="s">
        <x:v>73</x:v>
      </x:c>
      <x:c r="D3115" s="0" t="s">
        <x:v>147</x:v>
      </x:c>
      <x:c r="E3115" s="0" t="s">
        <x:v>127</x:v>
      </x:c>
      <x:c r="F3115" s="0" t="s">
        <x:v>128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717</x:v>
      </x:c>
    </x:row>
    <x:row r="3116" spans="1:12">
      <x:c r="A3116" s="0" t="s">
        <x:v>2</x:v>
      </x:c>
      <x:c r="B3116" s="0" t="s">
        <x:v>4</x:v>
      </x:c>
      <x:c r="C3116" s="0" t="s">
        <x:v>73</x:v>
      </x:c>
      <x:c r="D3116" s="0" t="s">
        <x:v>147</x:v>
      </x:c>
      <x:c r="E3116" s="0" t="s">
        <x:v>127</x:v>
      </x:c>
      <x:c r="F3116" s="0" t="s">
        <x:v>128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1001</x:v>
      </x:c>
    </x:row>
    <x:row r="3117" spans="1:12">
      <x:c r="A3117" s="0" t="s">
        <x:v>2</x:v>
      </x:c>
      <x:c r="B3117" s="0" t="s">
        <x:v>4</x:v>
      </x:c>
      <x:c r="C3117" s="0" t="s">
        <x:v>73</x:v>
      </x:c>
      <x:c r="D3117" s="0" t="s">
        <x:v>147</x:v>
      </x:c>
      <x:c r="E3117" s="0" t="s">
        <x:v>127</x:v>
      </x:c>
      <x:c r="F3117" s="0" t="s">
        <x:v>128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1306</x:v>
      </x:c>
    </x:row>
    <x:row r="3118" spans="1:12">
      <x:c r="A3118" s="0" t="s">
        <x:v>2</x:v>
      </x:c>
      <x:c r="B3118" s="0" t="s">
        <x:v>4</x:v>
      </x:c>
      <x:c r="C3118" s="0" t="s">
        <x:v>73</x:v>
      </x:c>
      <x:c r="D3118" s="0" t="s">
        <x:v>147</x:v>
      </x:c>
      <x:c r="E3118" s="0" t="s">
        <x:v>127</x:v>
      </x:c>
      <x:c r="F3118" s="0" t="s">
        <x:v>128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824</x:v>
      </x:c>
    </x:row>
    <x:row r="3119" spans="1:12">
      <x:c r="A3119" s="0" t="s">
        <x:v>2</x:v>
      </x:c>
      <x:c r="B3119" s="0" t="s">
        <x:v>4</x:v>
      </x:c>
      <x:c r="C3119" s="0" t="s">
        <x:v>73</x:v>
      </x:c>
      <x:c r="D3119" s="0" t="s">
        <x:v>147</x:v>
      </x:c>
      <x:c r="E3119" s="0" t="s">
        <x:v>127</x:v>
      </x:c>
      <x:c r="F3119" s="0" t="s">
        <x:v>128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746</x:v>
      </x:c>
    </x:row>
    <x:row r="3120" spans="1:12">
      <x:c r="A3120" s="0" t="s">
        <x:v>2</x:v>
      </x:c>
      <x:c r="B3120" s="0" t="s">
        <x:v>4</x:v>
      </x:c>
      <x:c r="C3120" s="0" t="s">
        <x:v>73</x:v>
      </x:c>
      <x:c r="D3120" s="0" t="s">
        <x:v>147</x:v>
      </x:c>
      <x:c r="E3120" s="0" t="s">
        <x:v>127</x:v>
      </x:c>
      <x:c r="F3120" s="0" t="s">
        <x:v>128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1070</x:v>
      </x:c>
    </x:row>
    <x:row r="3121" spans="1:12">
      <x:c r="A3121" s="0" t="s">
        <x:v>2</x:v>
      </x:c>
      <x:c r="B3121" s="0" t="s">
        <x:v>4</x:v>
      </x:c>
      <x:c r="C3121" s="0" t="s">
        <x:v>73</x:v>
      </x:c>
      <x:c r="D3121" s="0" t="s">
        <x:v>147</x:v>
      </x:c>
      <x:c r="E3121" s="0" t="s">
        <x:v>127</x:v>
      </x:c>
      <x:c r="F3121" s="0" t="s">
        <x:v>128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1123</x:v>
      </x:c>
    </x:row>
    <x:row r="3122" spans="1:12">
      <x:c r="A3122" s="0" t="s">
        <x:v>2</x:v>
      </x:c>
      <x:c r="B3122" s="0" t="s">
        <x:v>4</x:v>
      </x:c>
      <x:c r="C3122" s="0" t="s">
        <x:v>73</x:v>
      </x:c>
      <x:c r="D3122" s="0" t="s">
        <x:v>147</x:v>
      </x:c>
      <x:c r="E3122" s="0" t="s">
        <x:v>129</x:v>
      </x:c>
      <x:c r="F3122" s="0" t="s">
        <x:v>130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4005</x:v>
      </x:c>
    </x:row>
    <x:row r="3123" spans="1:12">
      <x:c r="A3123" s="0" t="s">
        <x:v>2</x:v>
      </x:c>
      <x:c r="B3123" s="0" t="s">
        <x:v>4</x:v>
      </x:c>
      <x:c r="C3123" s="0" t="s">
        <x:v>73</x:v>
      </x:c>
      <x:c r="D3123" s="0" t="s">
        <x:v>147</x:v>
      </x:c>
      <x:c r="E3123" s="0" t="s">
        <x:v>129</x:v>
      </x:c>
      <x:c r="F3123" s="0" t="s">
        <x:v>130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4753</x:v>
      </x:c>
    </x:row>
    <x:row r="3124" spans="1:12">
      <x:c r="A3124" s="0" t="s">
        <x:v>2</x:v>
      </x:c>
      <x:c r="B3124" s="0" t="s">
        <x:v>4</x:v>
      </x:c>
      <x:c r="C3124" s="0" t="s">
        <x:v>73</x:v>
      </x:c>
      <x:c r="D3124" s="0" t="s">
        <x:v>147</x:v>
      </x:c>
      <x:c r="E3124" s="0" t="s">
        <x:v>129</x:v>
      </x:c>
      <x:c r="F3124" s="0" t="s">
        <x:v>130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5966</x:v>
      </x:c>
    </x:row>
    <x:row r="3125" spans="1:12">
      <x:c r="A3125" s="0" t="s">
        <x:v>2</x:v>
      </x:c>
      <x:c r="B3125" s="0" t="s">
        <x:v>4</x:v>
      </x:c>
      <x:c r="C3125" s="0" t="s">
        <x:v>73</x:v>
      </x:c>
      <x:c r="D3125" s="0" t="s">
        <x:v>147</x:v>
      </x:c>
      <x:c r="E3125" s="0" t="s">
        <x:v>129</x:v>
      </x:c>
      <x:c r="F3125" s="0" t="s">
        <x:v>130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7389</x:v>
      </x:c>
    </x:row>
    <x:row r="3126" spans="1:12">
      <x:c r="A3126" s="0" t="s">
        <x:v>2</x:v>
      </x:c>
      <x:c r="B3126" s="0" t="s">
        <x:v>4</x:v>
      </x:c>
      <x:c r="C3126" s="0" t="s">
        <x:v>73</x:v>
      </x:c>
      <x:c r="D3126" s="0" t="s">
        <x:v>147</x:v>
      </x:c>
      <x:c r="E3126" s="0" t="s">
        <x:v>129</x:v>
      </x:c>
      <x:c r="F3126" s="0" t="s">
        <x:v>130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7923</x:v>
      </x:c>
    </x:row>
    <x:row r="3127" spans="1:12">
      <x:c r="A3127" s="0" t="s">
        <x:v>2</x:v>
      </x:c>
      <x:c r="B3127" s="0" t="s">
        <x:v>4</x:v>
      </x:c>
      <x:c r="C3127" s="0" t="s">
        <x:v>73</x:v>
      </x:c>
      <x:c r="D3127" s="0" t="s">
        <x:v>147</x:v>
      </x:c>
      <x:c r="E3127" s="0" t="s">
        <x:v>129</x:v>
      </x:c>
      <x:c r="F3127" s="0" t="s">
        <x:v>130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8580</x:v>
      </x:c>
    </x:row>
    <x:row r="3128" spans="1:12">
      <x:c r="A3128" s="0" t="s">
        <x:v>2</x:v>
      </x:c>
      <x:c r="B3128" s="0" t="s">
        <x:v>4</x:v>
      </x:c>
      <x:c r="C3128" s="0" t="s">
        <x:v>73</x:v>
      </x:c>
      <x:c r="D3128" s="0" t="s">
        <x:v>147</x:v>
      </x:c>
      <x:c r="E3128" s="0" t="s">
        <x:v>129</x:v>
      </x:c>
      <x:c r="F3128" s="0" t="s">
        <x:v>130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9600</x:v>
      </x:c>
    </x:row>
    <x:row r="3129" spans="1:12">
      <x:c r="A3129" s="0" t="s">
        <x:v>2</x:v>
      </x:c>
      <x:c r="B3129" s="0" t="s">
        <x:v>4</x:v>
      </x:c>
      <x:c r="C3129" s="0" t="s">
        <x:v>73</x:v>
      </x:c>
      <x:c r="D3129" s="0" t="s">
        <x:v>147</x:v>
      </x:c>
      <x:c r="E3129" s="0" t="s">
        <x:v>129</x:v>
      </x:c>
      <x:c r="F3129" s="0" t="s">
        <x:v>130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9581</x:v>
      </x:c>
    </x:row>
    <x:row r="3130" spans="1:12">
      <x:c r="A3130" s="0" t="s">
        <x:v>2</x:v>
      </x:c>
      <x:c r="B3130" s="0" t="s">
        <x:v>4</x:v>
      </x:c>
      <x:c r="C3130" s="0" t="s">
        <x:v>73</x:v>
      </x:c>
      <x:c r="D3130" s="0" t="s">
        <x:v>147</x:v>
      </x:c>
      <x:c r="E3130" s="0" t="s">
        <x:v>129</x:v>
      </x:c>
      <x:c r="F3130" s="0" t="s">
        <x:v>130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9752</x:v>
      </x:c>
    </x:row>
    <x:row r="3131" spans="1:12">
      <x:c r="A3131" s="0" t="s">
        <x:v>2</x:v>
      </x:c>
      <x:c r="B3131" s="0" t="s">
        <x:v>4</x:v>
      </x:c>
      <x:c r="C3131" s="0" t="s">
        <x:v>73</x:v>
      </x:c>
      <x:c r="D3131" s="0" t="s">
        <x:v>147</x:v>
      </x:c>
      <x:c r="E3131" s="0" t="s">
        <x:v>129</x:v>
      </x:c>
      <x:c r="F3131" s="0" t="s">
        <x:v>130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9678</x:v>
      </x:c>
    </x:row>
    <x:row r="3132" spans="1:12">
      <x:c r="A3132" s="0" t="s">
        <x:v>2</x:v>
      </x:c>
      <x:c r="B3132" s="0" t="s">
        <x:v>4</x:v>
      </x:c>
      <x:c r="C3132" s="0" t="s">
        <x:v>73</x:v>
      </x:c>
      <x:c r="D3132" s="0" t="s">
        <x:v>147</x:v>
      </x:c>
      <x:c r="E3132" s="0" t="s">
        <x:v>129</x:v>
      </x:c>
      <x:c r="F3132" s="0" t="s">
        <x:v>130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11000</x:v>
      </x:c>
    </x:row>
    <x:row r="3133" spans="1:12">
      <x:c r="A3133" s="0" t="s">
        <x:v>2</x:v>
      </x:c>
      <x:c r="B3133" s="0" t="s">
        <x:v>4</x:v>
      </x:c>
      <x:c r="C3133" s="0" t="s">
        <x:v>73</x:v>
      </x:c>
      <x:c r="D3133" s="0" t="s">
        <x:v>147</x:v>
      </x:c>
      <x:c r="E3133" s="0" t="s">
        <x:v>129</x:v>
      </x:c>
      <x:c r="F3133" s="0" t="s">
        <x:v>130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11557</x:v>
      </x:c>
    </x:row>
    <x:row r="3134" spans="1:12">
      <x:c r="A3134" s="0" t="s">
        <x:v>2</x:v>
      </x:c>
      <x:c r="B3134" s="0" t="s">
        <x:v>4</x:v>
      </x:c>
      <x:c r="C3134" s="0" t="s">
        <x:v>73</x:v>
      </x:c>
      <x:c r="D3134" s="0" t="s">
        <x:v>147</x:v>
      </x:c>
      <x:c r="E3134" s="0" t="s">
        <x:v>129</x:v>
      </x:c>
      <x:c r="F3134" s="0" t="s">
        <x:v>130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3305</x:v>
      </x:c>
    </x:row>
    <x:row r="3135" spans="1:12">
      <x:c r="A3135" s="0" t="s">
        <x:v>2</x:v>
      </x:c>
      <x:c r="B3135" s="0" t="s">
        <x:v>4</x:v>
      </x:c>
      <x:c r="C3135" s="0" t="s">
        <x:v>73</x:v>
      </x:c>
      <x:c r="D3135" s="0" t="s">
        <x:v>147</x:v>
      </x:c>
      <x:c r="E3135" s="0" t="s">
        <x:v>129</x:v>
      </x:c>
      <x:c r="F3135" s="0" t="s">
        <x:v>130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3806</x:v>
      </x:c>
    </x:row>
    <x:row r="3136" spans="1:12">
      <x:c r="A3136" s="0" t="s">
        <x:v>2</x:v>
      </x:c>
      <x:c r="B3136" s="0" t="s">
        <x:v>4</x:v>
      </x:c>
      <x:c r="C3136" s="0" t="s">
        <x:v>73</x:v>
      </x:c>
      <x:c r="D3136" s="0" t="s">
        <x:v>147</x:v>
      </x:c>
      <x:c r="E3136" s="0" t="s">
        <x:v>129</x:v>
      </x:c>
      <x:c r="F3136" s="0" t="s">
        <x:v>130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5032</x:v>
      </x:c>
    </x:row>
    <x:row r="3137" spans="1:12">
      <x:c r="A3137" s="0" t="s">
        <x:v>2</x:v>
      </x:c>
      <x:c r="B3137" s="0" t="s">
        <x:v>4</x:v>
      </x:c>
      <x:c r="C3137" s="0" t="s">
        <x:v>73</x:v>
      </x:c>
      <x:c r="D3137" s="0" t="s">
        <x:v>147</x:v>
      </x:c>
      <x:c r="E3137" s="0" t="s">
        <x:v>129</x:v>
      </x:c>
      <x:c r="F3137" s="0" t="s">
        <x:v>130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6012</x:v>
      </x:c>
    </x:row>
    <x:row r="3138" spans="1:12">
      <x:c r="A3138" s="0" t="s">
        <x:v>2</x:v>
      </x:c>
      <x:c r="B3138" s="0" t="s">
        <x:v>4</x:v>
      </x:c>
      <x:c r="C3138" s="0" t="s">
        <x:v>73</x:v>
      </x:c>
      <x:c r="D3138" s="0" t="s">
        <x:v>147</x:v>
      </x:c>
      <x:c r="E3138" s="0" t="s">
        <x:v>129</x:v>
      </x:c>
      <x:c r="F3138" s="0" t="s">
        <x:v>130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6361</x:v>
      </x:c>
    </x:row>
    <x:row r="3139" spans="1:12">
      <x:c r="A3139" s="0" t="s">
        <x:v>2</x:v>
      </x:c>
      <x:c r="B3139" s="0" t="s">
        <x:v>4</x:v>
      </x:c>
      <x:c r="C3139" s="0" t="s">
        <x:v>73</x:v>
      </x:c>
      <x:c r="D3139" s="0" t="s">
        <x:v>147</x:v>
      </x:c>
      <x:c r="E3139" s="0" t="s">
        <x:v>129</x:v>
      </x:c>
      <x:c r="F3139" s="0" t="s">
        <x:v>130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6703</x:v>
      </x:c>
    </x:row>
    <x:row r="3140" spans="1:12">
      <x:c r="A3140" s="0" t="s">
        <x:v>2</x:v>
      </x:c>
      <x:c r="B3140" s="0" t="s">
        <x:v>4</x:v>
      </x:c>
      <x:c r="C3140" s="0" t="s">
        <x:v>73</x:v>
      </x:c>
      <x:c r="D3140" s="0" t="s">
        <x:v>147</x:v>
      </x:c>
      <x:c r="E3140" s="0" t="s">
        <x:v>129</x:v>
      </x:c>
      <x:c r="F3140" s="0" t="s">
        <x:v>130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7715</x:v>
      </x:c>
    </x:row>
    <x:row r="3141" spans="1:12">
      <x:c r="A3141" s="0" t="s">
        <x:v>2</x:v>
      </x:c>
      <x:c r="B3141" s="0" t="s">
        <x:v>4</x:v>
      </x:c>
      <x:c r="C3141" s="0" t="s">
        <x:v>73</x:v>
      </x:c>
      <x:c r="D3141" s="0" t="s">
        <x:v>147</x:v>
      </x:c>
      <x:c r="E3141" s="0" t="s">
        <x:v>129</x:v>
      </x:c>
      <x:c r="F3141" s="0" t="s">
        <x:v>130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7691</x:v>
      </x:c>
    </x:row>
    <x:row r="3142" spans="1:12">
      <x:c r="A3142" s="0" t="s">
        <x:v>2</x:v>
      </x:c>
      <x:c r="B3142" s="0" t="s">
        <x:v>4</x:v>
      </x:c>
      <x:c r="C3142" s="0" t="s">
        <x:v>73</x:v>
      </x:c>
      <x:c r="D3142" s="0" t="s">
        <x:v>147</x:v>
      </x:c>
      <x:c r="E3142" s="0" t="s">
        <x:v>129</x:v>
      </x:c>
      <x:c r="F3142" s="0" t="s">
        <x:v>130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7790</x:v>
      </x:c>
    </x:row>
    <x:row r="3143" spans="1:12">
      <x:c r="A3143" s="0" t="s">
        <x:v>2</x:v>
      </x:c>
      <x:c r="B3143" s="0" t="s">
        <x:v>4</x:v>
      </x:c>
      <x:c r="C3143" s="0" t="s">
        <x:v>73</x:v>
      </x:c>
      <x:c r="D3143" s="0" t="s">
        <x:v>147</x:v>
      </x:c>
      <x:c r="E3143" s="0" t="s">
        <x:v>129</x:v>
      </x:c>
      <x:c r="F3143" s="0" t="s">
        <x:v>130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7621</x:v>
      </x:c>
    </x:row>
    <x:row r="3144" spans="1:12">
      <x:c r="A3144" s="0" t="s">
        <x:v>2</x:v>
      </x:c>
      <x:c r="B3144" s="0" t="s">
        <x:v>4</x:v>
      </x:c>
      <x:c r="C3144" s="0" t="s">
        <x:v>73</x:v>
      </x:c>
      <x:c r="D3144" s="0" t="s">
        <x:v>147</x:v>
      </x:c>
      <x:c r="E3144" s="0" t="s">
        <x:v>129</x:v>
      </x:c>
      <x:c r="F3144" s="0" t="s">
        <x:v>130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8858</x:v>
      </x:c>
    </x:row>
    <x:row r="3145" spans="1:12">
      <x:c r="A3145" s="0" t="s">
        <x:v>2</x:v>
      </x:c>
      <x:c r="B3145" s="0" t="s">
        <x:v>4</x:v>
      </x:c>
      <x:c r="C3145" s="0" t="s">
        <x:v>73</x:v>
      </x:c>
      <x:c r="D3145" s="0" t="s">
        <x:v>147</x:v>
      </x:c>
      <x:c r="E3145" s="0" t="s">
        <x:v>129</x:v>
      </x:c>
      <x:c r="F3145" s="0" t="s">
        <x:v>130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8960</x:v>
      </x:c>
    </x:row>
    <x:row r="3146" spans="1:12">
      <x:c r="A3146" s="0" t="s">
        <x:v>2</x:v>
      </x:c>
      <x:c r="B3146" s="0" t="s">
        <x:v>4</x:v>
      </x:c>
      <x:c r="C3146" s="0" t="s">
        <x:v>73</x:v>
      </x:c>
      <x:c r="D3146" s="0" t="s">
        <x:v>147</x:v>
      </x:c>
      <x:c r="E3146" s="0" t="s">
        <x:v>129</x:v>
      </x:c>
      <x:c r="F3146" s="0" t="s">
        <x:v>130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690</x:v>
      </x:c>
    </x:row>
    <x:row r="3147" spans="1:12">
      <x:c r="A3147" s="0" t="s">
        <x:v>2</x:v>
      </x:c>
      <x:c r="B3147" s="0" t="s">
        <x:v>4</x:v>
      </x:c>
      <x:c r="C3147" s="0" t="s">
        <x:v>73</x:v>
      </x:c>
      <x:c r="D3147" s="0" t="s">
        <x:v>147</x:v>
      </x:c>
      <x:c r="E3147" s="0" t="s">
        <x:v>129</x:v>
      </x:c>
      <x:c r="F3147" s="0" t="s">
        <x:v>130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893</x:v>
      </x:c>
    </x:row>
    <x:row r="3148" spans="1:12">
      <x:c r="A3148" s="0" t="s">
        <x:v>2</x:v>
      </x:c>
      <x:c r="B3148" s="0" t="s">
        <x:v>4</x:v>
      </x:c>
      <x:c r="C3148" s="0" t="s">
        <x:v>73</x:v>
      </x:c>
      <x:c r="D3148" s="0" t="s">
        <x:v>147</x:v>
      </x:c>
      <x:c r="E3148" s="0" t="s">
        <x:v>129</x:v>
      </x:c>
      <x:c r="F3148" s="0" t="s">
        <x:v>130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882</x:v>
      </x:c>
    </x:row>
    <x:row r="3149" spans="1:12">
      <x:c r="A3149" s="0" t="s">
        <x:v>2</x:v>
      </x:c>
      <x:c r="B3149" s="0" t="s">
        <x:v>4</x:v>
      </x:c>
      <x:c r="C3149" s="0" t="s">
        <x:v>73</x:v>
      </x:c>
      <x:c r="D3149" s="0" t="s">
        <x:v>147</x:v>
      </x:c>
      <x:c r="E3149" s="0" t="s">
        <x:v>129</x:v>
      </x:c>
      <x:c r="F3149" s="0" t="s">
        <x:v>130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1291</x:v>
      </x:c>
    </x:row>
    <x:row r="3150" spans="1:12">
      <x:c r="A3150" s="0" t="s">
        <x:v>2</x:v>
      </x:c>
      <x:c r="B3150" s="0" t="s">
        <x:v>4</x:v>
      </x:c>
      <x:c r="C3150" s="0" t="s">
        <x:v>73</x:v>
      </x:c>
      <x:c r="D3150" s="0" t="s">
        <x:v>147</x:v>
      </x:c>
      <x:c r="E3150" s="0" t="s">
        <x:v>129</x:v>
      </x:c>
      <x:c r="F3150" s="0" t="s">
        <x:v>130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1428</x:v>
      </x:c>
    </x:row>
    <x:row r="3151" spans="1:12">
      <x:c r="A3151" s="0" t="s">
        <x:v>2</x:v>
      </x:c>
      <x:c r="B3151" s="0" t="s">
        <x:v>4</x:v>
      </x:c>
      <x:c r="C3151" s="0" t="s">
        <x:v>73</x:v>
      </x:c>
      <x:c r="D3151" s="0" t="s">
        <x:v>147</x:v>
      </x:c>
      <x:c r="E3151" s="0" t="s">
        <x:v>129</x:v>
      </x:c>
      <x:c r="F3151" s="0" t="s">
        <x:v>130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1648</x:v>
      </x:c>
    </x:row>
    <x:row r="3152" spans="1:12">
      <x:c r="A3152" s="0" t="s">
        <x:v>2</x:v>
      </x:c>
      <x:c r="B3152" s="0" t="s">
        <x:v>4</x:v>
      </x:c>
      <x:c r="C3152" s="0" t="s">
        <x:v>73</x:v>
      </x:c>
      <x:c r="D3152" s="0" t="s">
        <x:v>147</x:v>
      </x:c>
      <x:c r="E3152" s="0" t="s">
        <x:v>129</x:v>
      </x:c>
      <x:c r="F3152" s="0" t="s">
        <x:v>130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1744</x:v>
      </x:c>
    </x:row>
    <x:row r="3153" spans="1:12">
      <x:c r="A3153" s="0" t="s">
        <x:v>2</x:v>
      </x:c>
      <x:c r="B3153" s="0" t="s">
        <x:v>4</x:v>
      </x:c>
      <x:c r="C3153" s="0" t="s">
        <x:v>73</x:v>
      </x:c>
      <x:c r="D3153" s="0" t="s">
        <x:v>147</x:v>
      </x:c>
      <x:c r="E3153" s="0" t="s">
        <x:v>129</x:v>
      </x:c>
      <x:c r="F3153" s="0" t="s">
        <x:v>130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1746</x:v>
      </x:c>
    </x:row>
    <x:row r="3154" spans="1:12">
      <x:c r="A3154" s="0" t="s">
        <x:v>2</x:v>
      </x:c>
      <x:c r="B3154" s="0" t="s">
        <x:v>4</x:v>
      </x:c>
      <x:c r="C3154" s="0" t="s">
        <x:v>73</x:v>
      </x:c>
      <x:c r="D3154" s="0" t="s">
        <x:v>147</x:v>
      </x:c>
      <x:c r="E3154" s="0" t="s">
        <x:v>129</x:v>
      </x:c>
      <x:c r="F3154" s="0" t="s">
        <x:v>130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1836</x:v>
      </x:c>
    </x:row>
    <x:row r="3155" spans="1:12">
      <x:c r="A3155" s="0" t="s">
        <x:v>2</x:v>
      </x:c>
      <x:c r="B3155" s="0" t="s">
        <x:v>4</x:v>
      </x:c>
      <x:c r="C3155" s="0" t="s">
        <x:v>73</x:v>
      </x:c>
      <x:c r="D3155" s="0" t="s">
        <x:v>147</x:v>
      </x:c>
      <x:c r="E3155" s="0" t="s">
        <x:v>129</x:v>
      </x:c>
      <x:c r="F3155" s="0" t="s">
        <x:v>130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1954</x:v>
      </x:c>
    </x:row>
    <x:row r="3156" spans="1:12">
      <x:c r="A3156" s="0" t="s">
        <x:v>2</x:v>
      </x:c>
      <x:c r="B3156" s="0" t="s">
        <x:v>4</x:v>
      </x:c>
      <x:c r="C3156" s="0" t="s">
        <x:v>73</x:v>
      </x:c>
      <x:c r="D3156" s="0" t="s">
        <x:v>147</x:v>
      </x:c>
      <x:c r="E3156" s="0" t="s">
        <x:v>129</x:v>
      </x:c>
      <x:c r="F3156" s="0" t="s">
        <x:v>130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2020</x:v>
      </x:c>
    </x:row>
    <x:row r="3157" spans="1:12">
      <x:c r="A3157" s="0" t="s">
        <x:v>2</x:v>
      </x:c>
      <x:c r="B3157" s="0" t="s">
        <x:v>4</x:v>
      </x:c>
      <x:c r="C3157" s="0" t="s">
        <x:v>73</x:v>
      </x:c>
      <x:c r="D3157" s="0" t="s">
        <x:v>147</x:v>
      </x:c>
      <x:c r="E3157" s="0" t="s">
        <x:v>129</x:v>
      </x:c>
      <x:c r="F3157" s="0" t="s">
        <x:v>130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2414</x:v>
      </x:c>
    </x:row>
    <x:row r="3158" spans="1:12">
      <x:c r="A3158" s="0" t="s">
        <x:v>2</x:v>
      </x:c>
      <x:c r="B3158" s="0" t="s">
        <x:v>4</x:v>
      </x:c>
      <x:c r="C3158" s="0" t="s">
        <x:v>73</x:v>
      </x:c>
      <x:c r="D3158" s="0" t="s">
        <x:v>147</x:v>
      </x:c>
      <x:c r="E3158" s="0" t="s">
        <x:v>129</x:v>
      </x:c>
      <x:c r="F3158" s="0" t="s">
        <x:v>130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73</x:v>
      </x:c>
      <x:c r="D3159" s="0" t="s">
        <x:v>147</x:v>
      </x:c>
      <x:c r="E3159" s="0" t="s">
        <x:v>129</x:v>
      </x:c>
      <x:c r="F3159" s="0" t="s">
        <x:v>130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54</x:v>
      </x:c>
    </x:row>
    <x:row r="3160" spans="1:12">
      <x:c r="A3160" s="0" t="s">
        <x:v>2</x:v>
      </x:c>
      <x:c r="B3160" s="0" t="s">
        <x:v>4</x:v>
      </x:c>
      <x:c r="C3160" s="0" t="s">
        <x:v>73</x:v>
      </x:c>
      <x:c r="D3160" s="0" t="s">
        <x:v>147</x:v>
      </x:c>
      <x:c r="E3160" s="0" t="s">
        <x:v>129</x:v>
      </x:c>
      <x:c r="F3160" s="0" t="s">
        <x:v>130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52</x:v>
      </x:c>
    </x:row>
    <x:row r="3161" spans="1:12">
      <x:c r="A3161" s="0" t="s">
        <x:v>2</x:v>
      </x:c>
      <x:c r="B3161" s="0" t="s">
        <x:v>4</x:v>
      </x:c>
      <x:c r="C3161" s="0" t="s">
        <x:v>73</x:v>
      </x:c>
      <x:c r="D3161" s="0" t="s">
        <x:v>147</x:v>
      </x:c>
      <x:c r="E3161" s="0" t="s">
        <x:v>129</x:v>
      </x:c>
      <x:c r="F3161" s="0" t="s">
        <x:v>130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87</x:v>
      </x:c>
    </x:row>
    <x:row r="3162" spans="1:12">
      <x:c r="A3162" s="0" t="s">
        <x:v>2</x:v>
      </x:c>
      <x:c r="B3162" s="0" t="s">
        <x:v>4</x:v>
      </x:c>
      <x:c r="C3162" s="0" t="s">
        <x:v>73</x:v>
      </x:c>
      <x:c r="D3162" s="0" t="s">
        <x:v>147</x:v>
      </x:c>
      <x:c r="E3162" s="0" t="s">
        <x:v>129</x:v>
      </x:c>
      <x:c r="F3162" s="0" t="s">
        <x:v>130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73</x:v>
      </x:c>
      <x:c r="D3163" s="0" t="s">
        <x:v>147</x:v>
      </x:c>
      <x:c r="E3163" s="0" t="s">
        <x:v>129</x:v>
      </x:c>
      <x:c r="F3163" s="0" t="s">
        <x:v>130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229</x:v>
      </x:c>
    </x:row>
    <x:row r="3164" spans="1:12">
      <x:c r="A3164" s="0" t="s">
        <x:v>2</x:v>
      </x:c>
      <x:c r="B3164" s="0" t="s">
        <x:v>4</x:v>
      </x:c>
      <x:c r="C3164" s="0" t="s">
        <x:v>73</x:v>
      </x:c>
      <x:c r="D3164" s="0" t="s">
        <x:v>147</x:v>
      </x:c>
      <x:c r="E3164" s="0" t="s">
        <x:v>129</x:v>
      </x:c>
      <x:c r="F3164" s="0" t="s">
        <x:v>130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142</x:v>
      </x:c>
    </x:row>
    <x:row r="3165" spans="1:12">
      <x:c r="A3165" s="0" t="s">
        <x:v>2</x:v>
      </x:c>
      <x:c r="B3165" s="0" t="s">
        <x:v>4</x:v>
      </x:c>
      <x:c r="C3165" s="0" t="s">
        <x:v>73</x:v>
      </x:c>
      <x:c r="D3165" s="0" t="s">
        <x:v>147</x:v>
      </x:c>
      <x:c r="E3165" s="0" t="s">
        <x:v>129</x:v>
      </x:c>
      <x:c r="F3165" s="0" t="s">
        <x:v>130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144</x:v>
      </x:c>
    </x:row>
    <x:row r="3166" spans="1:12">
      <x:c r="A3166" s="0" t="s">
        <x:v>2</x:v>
      </x:c>
      <x:c r="B3166" s="0" t="s">
        <x:v>4</x:v>
      </x:c>
      <x:c r="C3166" s="0" t="s">
        <x:v>73</x:v>
      </x:c>
      <x:c r="D3166" s="0" t="s">
        <x:v>147</x:v>
      </x:c>
      <x:c r="E3166" s="0" t="s">
        <x:v>129</x:v>
      </x:c>
      <x:c r="F3166" s="0" t="s">
        <x:v>130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126</x:v>
      </x:c>
    </x:row>
    <x:row r="3167" spans="1:12">
      <x:c r="A3167" s="0" t="s">
        <x:v>2</x:v>
      </x:c>
      <x:c r="B3167" s="0" t="s">
        <x:v>4</x:v>
      </x:c>
      <x:c r="C3167" s="0" t="s">
        <x:v>73</x:v>
      </x:c>
      <x:c r="D3167" s="0" t="s">
        <x:v>147</x:v>
      </x:c>
      <x:c r="E3167" s="0" t="s">
        <x:v>129</x:v>
      </x:c>
      <x:c r="F3167" s="0" t="s">
        <x:v>130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103</x:v>
      </x:c>
    </x:row>
    <x:row r="3168" spans="1:12">
      <x:c r="A3168" s="0" t="s">
        <x:v>2</x:v>
      </x:c>
      <x:c r="B3168" s="0" t="s">
        <x:v>4</x:v>
      </x:c>
      <x:c r="C3168" s="0" t="s">
        <x:v>73</x:v>
      </x:c>
      <x:c r="D3168" s="0" t="s">
        <x:v>147</x:v>
      </x:c>
      <x:c r="E3168" s="0" t="s">
        <x:v>129</x:v>
      </x:c>
      <x:c r="F3168" s="0" t="s">
        <x:v>130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122</x:v>
      </x:c>
    </x:row>
    <x:row r="3169" spans="1:12">
      <x:c r="A3169" s="0" t="s">
        <x:v>2</x:v>
      </x:c>
      <x:c r="B3169" s="0" t="s">
        <x:v>4</x:v>
      </x:c>
      <x:c r="C3169" s="0" t="s">
        <x:v>73</x:v>
      </x:c>
      <x:c r="D3169" s="0" t="s">
        <x:v>147</x:v>
      </x:c>
      <x:c r="E3169" s="0" t="s">
        <x:v>129</x:v>
      </x:c>
      <x:c r="F3169" s="0" t="s">
        <x:v>130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184</x:v>
      </x:c>
    </x:row>
    <x:row r="3170" spans="1:12">
      <x:c r="A3170" s="0" t="s">
        <x:v>2</x:v>
      </x:c>
      <x:c r="B3170" s="0" t="s">
        <x:v>4</x:v>
      </x:c>
      <x:c r="C3170" s="0" t="s">
        <x:v>73</x:v>
      </x:c>
      <x:c r="D3170" s="0" t="s">
        <x:v>147</x:v>
      </x:c>
      <x:c r="E3170" s="0" t="s">
        <x:v>131</x:v>
      </x:c>
      <x:c r="F3170" s="0" t="s">
        <x:v>132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16301</x:v>
      </x:c>
    </x:row>
    <x:row r="3171" spans="1:12">
      <x:c r="A3171" s="0" t="s">
        <x:v>2</x:v>
      </x:c>
      <x:c r="B3171" s="0" t="s">
        <x:v>4</x:v>
      </x:c>
      <x:c r="C3171" s="0" t="s">
        <x:v>73</x:v>
      </x:c>
      <x:c r="D3171" s="0" t="s">
        <x:v>147</x:v>
      </x:c>
      <x:c r="E3171" s="0" t="s">
        <x:v>131</x:v>
      </x:c>
      <x:c r="F3171" s="0" t="s">
        <x:v>132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17494</x:v>
      </x:c>
    </x:row>
    <x:row r="3172" spans="1:12">
      <x:c r="A3172" s="0" t="s">
        <x:v>2</x:v>
      </x:c>
      <x:c r="B3172" s="0" t="s">
        <x:v>4</x:v>
      </x:c>
      <x:c r="C3172" s="0" t="s">
        <x:v>73</x:v>
      </x:c>
      <x:c r="D3172" s="0" t="s">
        <x:v>147</x:v>
      </x:c>
      <x:c r="E3172" s="0" t="s">
        <x:v>131</x:v>
      </x:c>
      <x:c r="F3172" s="0" t="s">
        <x:v>132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19927</x:v>
      </x:c>
    </x:row>
    <x:row r="3173" spans="1:12">
      <x:c r="A3173" s="0" t="s">
        <x:v>2</x:v>
      </x:c>
      <x:c r="B3173" s="0" t="s">
        <x:v>4</x:v>
      </x:c>
      <x:c r="C3173" s="0" t="s">
        <x:v>73</x:v>
      </x:c>
      <x:c r="D3173" s="0" t="s">
        <x:v>147</x:v>
      </x:c>
      <x:c r="E3173" s="0" t="s">
        <x:v>131</x:v>
      </x:c>
      <x:c r="F3173" s="0" t="s">
        <x:v>132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19161</x:v>
      </x:c>
    </x:row>
    <x:row r="3174" spans="1:12">
      <x:c r="A3174" s="0" t="s">
        <x:v>2</x:v>
      </x:c>
      <x:c r="B3174" s="0" t="s">
        <x:v>4</x:v>
      </x:c>
      <x:c r="C3174" s="0" t="s">
        <x:v>73</x:v>
      </x:c>
      <x:c r="D3174" s="0" t="s">
        <x:v>147</x:v>
      </x:c>
      <x:c r="E3174" s="0" t="s">
        <x:v>131</x:v>
      </x:c>
      <x:c r="F3174" s="0" t="s">
        <x:v>132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21419</x:v>
      </x:c>
    </x:row>
    <x:row r="3175" spans="1:12">
      <x:c r="A3175" s="0" t="s">
        <x:v>2</x:v>
      </x:c>
      <x:c r="B3175" s="0" t="s">
        <x:v>4</x:v>
      </x:c>
      <x:c r="C3175" s="0" t="s">
        <x:v>73</x:v>
      </x:c>
      <x:c r="D3175" s="0" t="s">
        <x:v>147</x:v>
      </x:c>
      <x:c r="E3175" s="0" t="s">
        <x:v>131</x:v>
      </x:c>
      <x:c r="F3175" s="0" t="s">
        <x:v>132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19302</x:v>
      </x:c>
    </x:row>
    <x:row r="3176" spans="1:12">
      <x:c r="A3176" s="0" t="s">
        <x:v>2</x:v>
      </x:c>
      <x:c r="B3176" s="0" t="s">
        <x:v>4</x:v>
      </x:c>
      <x:c r="C3176" s="0" t="s">
        <x:v>73</x:v>
      </x:c>
      <x:c r="D3176" s="0" t="s">
        <x:v>147</x:v>
      </x:c>
      <x:c r="E3176" s="0" t="s">
        <x:v>131</x:v>
      </x:c>
      <x:c r="F3176" s="0" t="s">
        <x:v>132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22611</x:v>
      </x:c>
    </x:row>
    <x:row r="3177" spans="1:12">
      <x:c r="A3177" s="0" t="s">
        <x:v>2</x:v>
      </x:c>
      <x:c r="B3177" s="0" t="s">
        <x:v>4</x:v>
      </x:c>
      <x:c r="C3177" s="0" t="s">
        <x:v>73</x:v>
      </x:c>
      <x:c r="D3177" s="0" t="s">
        <x:v>147</x:v>
      </x:c>
      <x:c r="E3177" s="0" t="s">
        <x:v>131</x:v>
      </x:c>
      <x:c r="F3177" s="0" t="s">
        <x:v>132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21183</x:v>
      </x:c>
    </x:row>
    <x:row r="3178" spans="1:12">
      <x:c r="A3178" s="0" t="s">
        <x:v>2</x:v>
      </x:c>
      <x:c r="B3178" s="0" t="s">
        <x:v>4</x:v>
      </x:c>
      <x:c r="C3178" s="0" t="s">
        <x:v>73</x:v>
      </x:c>
      <x:c r="D3178" s="0" t="s">
        <x:v>147</x:v>
      </x:c>
      <x:c r="E3178" s="0" t="s">
        <x:v>131</x:v>
      </x:c>
      <x:c r="F3178" s="0" t="s">
        <x:v>132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23110</x:v>
      </x:c>
    </x:row>
    <x:row r="3179" spans="1:12">
      <x:c r="A3179" s="0" t="s">
        <x:v>2</x:v>
      </x:c>
      <x:c r="B3179" s="0" t="s">
        <x:v>4</x:v>
      </x:c>
      <x:c r="C3179" s="0" t="s">
        <x:v>73</x:v>
      </x:c>
      <x:c r="D3179" s="0" t="s">
        <x:v>147</x:v>
      </x:c>
      <x:c r="E3179" s="0" t="s">
        <x:v>131</x:v>
      </x:c>
      <x:c r="F3179" s="0" t="s">
        <x:v>132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25904</x:v>
      </x:c>
    </x:row>
    <x:row r="3180" spans="1:12">
      <x:c r="A3180" s="0" t="s">
        <x:v>2</x:v>
      </x:c>
      <x:c r="B3180" s="0" t="s">
        <x:v>4</x:v>
      </x:c>
      <x:c r="C3180" s="0" t="s">
        <x:v>73</x:v>
      </x:c>
      <x:c r="D3180" s="0" t="s">
        <x:v>147</x:v>
      </x:c>
      <x:c r="E3180" s="0" t="s">
        <x:v>131</x:v>
      </x:c>
      <x:c r="F3180" s="0" t="s">
        <x:v>132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29050</x:v>
      </x:c>
    </x:row>
    <x:row r="3181" spans="1:12">
      <x:c r="A3181" s="0" t="s">
        <x:v>2</x:v>
      </x:c>
      <x:c r="B3181" s="0" t="s">
        <x:v>4</x:v>
      </x:c>
      <x:c r="C3181" s="0" t="s">
        <x:v>73</x:v>
      </x:c>
      <x:c r="D3181" s="0" t="s">
        <x:v>147</x:v>
      </x:c>
      <x:c r="E3181" s="0" t="s">
        <x:v>131</x:v>
      </x:c>
      <x:c r="F3181" s="0" t="s">
        <x:v>132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31817</x:v>
      </x:c>
    </x:row>
    <x:row r="3182" spans="1:12">
      <x:c r="A3182" s="0" t="s">
        <x:v>2</x:v>
      </x:c>
      <x:c r="B3182" s="0" t="s">
        <x:v>4</x:v>
      </x:c>
      <x:c r="C3182" s="0" t="s">
        <x:v>73</x:v>
      </x:c>
      <x:c r="D3182" s="0" t="s">
        <x:v>147</x:v>
      </x:c>
      <x:c r="E3182" s="0" t="s">
        <x:v>131</x:v>
      </x:c>
      <x:c r="F3182" s="0" t="s">
        <x:v>132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12697</x:v>
      </x:c>
    </x:row>
    <x:row r="3183" spans="1:12">
      <x:c r="A3183" s="0" t="s">
        <x:v>2</x:v>
      </x:c>
      <x:c r="B3183" s="0" t="s">
        <x:v>4</x:v>
      </x:c>
      <x:c r="C3183" s="0" t="s">
        <x:v>73</x:v>
      </x:c>
      <x:c r="D3183" s="0" t="s">
        <x:v>147</x:v>
      </x:c>
      <x:c r="E3183" s="0" t="s">
        <x:v>131</x:v>
      </x:c>
      <x:c r="F3183" s="0" t="s">
        <x:v>132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13421</x:v>
      </x:c>
    </x:row>
    <x:row r="3184" spans="1:12">
      <x:c r="A3184" s="0" t="s">
        <x:v>2</x:v>
      </x:c>
      <x:c r="B3184" s="0" t="s">
        <x:v>4</x:v>
      </x:c>
      <x:c r="C3184" s="0" t="s">
        <x:v>73</x:v>
      </x:c>
      <x:c r="D3184" s="0" t="s">
        <x:v>147</x:v>
      </x:c>
      <x:c r="E3184" s="0" t="s">
        <x:v>131</x:v>
      </x:c>
      <x:c r="F3184" s="0" t="s">
        <x:v>132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15167</x:v>
      </x:c>
    </x:row>
    <x:row r="3185" spans="1:12">
      <x:c r="A3185" s="0" t="s">
        <x:v>2</x:v>
      </x:c>
      <x:c r="B3185" s="0" t="s">
        <x:v>4</x:v>
      </x:c>
      <x:c r="C3185" s="0" t="s">
        <x:v>73</x:v>
      </x:c>
      <x:c r="D3185" s="0" t="s">
        <x:v>147</x:v>
      </x:c>
      <x:c r="E3185" s="0" t="s">
        <x:v>131</x:v>
      </x:c>
      <x:c r="F3185" s="0" t="s">
        <x:v>132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14073</x:v>
      </x:c>
    </x:row>
    <x:row r="3186" spans="1:12">
      <x:c r="A3186" s="0" t="s">
        <x:v>2</x:v>
      </x:c>
      <x:c r="B3186" s="0" t="s">
        <x:v>4</x:v>
      </x:c>
      <x:c r="C3186" s="0" t="s">
        <x:v>73</x:v>
      </x:c>
      <x:c r="D3186" s="0" t="s">
        <x:v>147</x:v>
      </x:c>
      <x:c r="E3186" s="0" t="s">
        <x:v>131</x:v>
      </x:c>
      <x:c r="F3186" s="0" t="s">
        <x:v>132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15144</x:v>
      </x:c>
    </x:row>
    <x:row r="3187" spans="1:12">
      <x:c r="A3187" s="0" t="s">
        <x:v>2</x:v>
      </x:c>
      <x:c r="B3187" s="0" t="s">
        <x:v>4</x:v>
      </x:c>
      <x:c r="C3187" s="0" t="s">
        <x:v>73</x:v>
      </x:c>
      <x:c r="D3187" s="0" t="s">
        <x:v>147</x:v>
      </x:c>
      <x:c r="E3187" s="0" t="s">
        <x:v>131</x:v>
      </x:c>
      <x:c r="F3187" s="0" t="s">
        <x:v>132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14485</x:v>
      </x:c>
    </x:row>
    <x:row r="3188" spans="1:12">
      <x:c r="A3188" s="0" t="s">
        <x:v>2</x:v>
      </x:c>
      <x:c r="B3188" s="0" t="s">
        <x:v>4</x:v>
      </x:c>
      <x:c r="C3188" s="0" t="s">
        <x:v>73</x:v>
      </x:c>
      <x:c r="D3188" s="0" t="s">
        <x:v>147</x:v>
      </x:c>
      <x:c r="E3188" s="0" t="s">
        <x:v>131</x:v>
      </x:c>
      <x:c r="F3188" s="0" t="s">
        <x:v>132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16472</x:v>
      </x:c>
    </x:row>
    <x:row r="3189" spans="1:12">
      <x:c r="A3189" s="0" t="s">
        <x:v>2</x:v>
      </x:c>
      <x:c r="B3189" s="0" t="s">
        <x:v>4</x:v>
      </x:c>
      <x:c r="C3189" s="0" t="s">
        <x:v>73</x:v>
      </x:c>
      <x:c r="D3189" s="0" t="s">
        <x:v>147</x:v>
      </x:c>
      <x:c r="E3189" s="0" t="s">
        <x:v>131</x:v>
      </x:c>
      <x:c r="F3189" s="0" t="s">
        <x:v>132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15930</x:v>
      </x:c>
    </x:row>
    <x:row r="3190" spans="1:12">
      <x:c r="A3190" s="0" t="s">
        <x:v>2</x:v>
      </x:c>
      <x:c r="B3190" s="0" t="s">
        <x:v>4</x:v>
      </x:c>
      <x:c r="C3190" s="0" t="s">
        <x:v>73</x:v>
      </x:c>
      <x:c r="D3190" s="0" t="s">
        <x:v>147</x:v>
      </x:c>
      <x:c r="E3190" s="0" t="s">
        <x:v>131</x:v>
      </x:c>
      <x:c r="F3190" s="0" t="s">
        <x:v>132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17292</x:v>
      </x:c>
    </x:row>
    <x:row r="3191" spans="1:12">
      <x:c r="A3191" s="0" t="s">
        <x:v>2</x:v>
      </x:c>
      <x:c r="B3191" s="0" t="s">
        <x:v>4</x:v>
      </x:c>
      <x:c r="C3191" s="0" t="s">
        <x:v>73</x:v>
      </x:c>
      <x:c r="D3191" s="0" t="s">
        <x:v>147</x:v>
      </x:c>
      <x:c r="E3191" s="0" t="s">
        <x:v>131</x:v>
      </x:c>
      <x:c r="F3191" s="0" t="s">
        <x:v>132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18887</x:v>
      </x:c>
    </x:row>
    <x:row r="3192" spans="1:12">
      <x:c r="A3192" s="0" t="s">
        <x:v>2</x:v>
      </x:c>
      <x:c r="B3192" s="0" t="s">
        <x:v>4</x:v>
      </x:c>
      <x:c r="C3192" s="0" t="s">
        <x:v>73</x:v>
      </x:c>
      <x:c r="D3192" s="0" t="s">
        <x:v>147</x:v>
      </x:c>
      <x:c r="E3192" s="0" t="s">
        <x:v>131</x:v>
      </x:c>
      <x:c r="F3192" s="0" t="s">
        <x:v>132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21198</x:v>
      </x:c>
    </x:row>
    <x:row r="3193" spans="1:12">
      <x:c r="A3193" s="0" t="s">
        <x:v>2</x:v>
      </x:c>
      <x:c r="B3193" s="0" t="s">
        <x:v>4</x:v>
      </x:c>
      <x:c r="C3193" s="0" t="s">
        <x:v>73</x:v>
      </x:c>
      <x:c r="D3193" s="0" t="s">
        <x:v>147</x:v>
      </x:c>
      <x:c r="E3193" s="0" t="s">
        <x:v>131</x:v>
      </x:c>
      <x:c r="F3193" s="0" t="s">
        <x:v>132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23339</x:v>
      </x:c>
    </x:row>
    <x:row r="3194" spans="1:12">
      <x:c r="A3194" s="0" t="s">
        <x:v>2</x:v>
      </x:c>
      <x:c r="B3194" s="0" t="s">
        <x:v>4</x:v>
      </x:c>
      <x:c r="C3194" s="0" t="s">
        <x:v>73</x:v>
      </x:c>
      <x:c r="D3194" s="0" t="s">
        <x:v>147</x:v>
      </x:c>
      <x:c r="E3194" s="0" t="s">
        <x:v>131</x:v>
      </x:c>
      <x:c r="F3194" s="0" t="s">
        <x:v>132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3602</x:v>
      </x:c>
    </x:row>
    <x:row r="3195" spans="1:12">
      <x:c r="A3195" s="0" t="s">
        <x:v>2</x:v>
      </x:c>
      <x:c r="B3195" s="0" t="s">
        <x:v>4</x:v>
      </x:c>
      <x:c r="C3195" s="0" t="s">
        <x:v>73</x:v>
      </x:c>
      <x:c r="D3195" s="0" t="s">
        <x:v>147</x:v>
      </x:c>
      <x:c r="E3195" s="0" t="s">
        <x:v>131</x:v>
      </x:c>
      <x:c r="F3195" s="0" t="s">
        <x:v>132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4073</x:v>
      </x:c>
    </x:row>
    <x:row r="3196" spans="1:12">
      <x:c r="A3196" s="0" t="s">
        <x:v>2</x:v>
      </x:c>
      <x:c r="B3196" s="0" t="s">
        <x:v>4</x:v>
      </x:c>
      <x:c r="C3196" s="0" t="s">
        <x:v>73</x:v>
      </x:c>
      <x:c r="D3196" s="0" t="s">
        <x:v>147</x:v>
      </x:c>
      <x:c r="E3196" s="0" t="s">
        <x:v>131</x:v>
      </x:c>
      <x:c r="F3196" s="0" t="s">
        <x:v>132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4759</x:v>
      </x:c>
    </x:row>
    <x:row r="3197" spans="1:12">
      <x:c r="A3197" s="0" t="s">
        <x:v>2</x:v>
      </x:c>
      <x:c r="B3197" s="0" t="s">
        <x:v>4</x:v>
      </x:c>
      <x:c r="C3197" s="0" t="s">
        <x:v>73</x:v>
      </x:c>
      <x:c r="D3197" s="0" t="s">
        <x:v>147</x:v>
      </x:c>
      <x:c r="E3197" s="0" t="s">
        <x:v>131</x:v>
      </x:c>
      <x:c r="F3197" s="0" t="s">
        <x:v>132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5075</x:v>
      </x:c>
    </x:row>
    <x:row r="3198" spans="1:12">
      <x:c r="A3198" s="0" t="s">
        <x:v>2</x:v>
      </x:c>
      <x:c r="B3198" s="0" t="s">
        <x:v>4</x:v>
      </x:c>
      <x:c r="C3198" s="0" t="s">
        <x:v>73</x:v>
      </x:c>
      <x:c r="D3198" s="0" t="s">
        <x:v>147</x:v>
      </x:c>
      <x:c r="E3198" s="0" t="s">
        <x:v>131</x:v>
      </x:c>
      <x:c r="F3198" s="0" t="s">
        <x:v>132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6265</x:v>
      </x:c>
    </x:row>
    <x:row r="3199" spans="1:12">
      <x:c r="A3199" s="0" t="s">
        <x:v>2</x:v>
      </x:c>
      <x:c r="B3199" s="0" t="s">
        <x:v>4</x:v>
      </x:c>
      <x:c r="C3199" s="0" t="s">
        <x:v>73</x:v>
      </x:c>
      <x:c r="D3199" s="0" t="s">
        <x:v>147</x:v>
      </x:c>
      <x:c r="E3199" s="0" t="s">
        <x:v>131</x:v>
      </x:c>
      <x:c r="F3199" s="0" t="s">
        <x:v>132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4805</x:v>
      </x:c>
    </x:row>
    <x:row r="3200" spans="1:12">
      <x:c r="A3200" s="0" t="s">
        <x:v>2</x:v>
      </x:c>
      <x:c r="B3200" s="0" t="s">
        <x:v>4</x:v>
      </x:c>
      <x:c r="C3200" s="0" t="s">
        <x:v>73</x:v>
      </x:c>
      <x:c r="D3200" s="0" t="s">
        <x:v>147</x:v>
      </x:c>
      <x:c r="E3200" s="0" t="s">
        <x:v>131</x:v>
      </x:c>
      <x:c r="F3200" s="0" t="s">
        <x:v>132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6130</x:v>
      </x:c>
    </x:row>
    <x:row r="3201" spans="1:12">
      <x:c r="A3201" s="0" t="s">
        <x:v>2</x:v>
      </x:c>
      <x:c r="B3201" s="0" t="s">
        <x:v>4</x:v>
      </x:c>
      <x:c r="C3201" s="0" t="s">
        <x:v>73</x:v>
      </x:c>
      <x:c r="D3201" s="0" t="s">
        <x:v>147</x:v>
      </x:c>
      <x:c r="E3201" s="0" t="s">
        <x:v>131</x:v>
      </x:c>
      <x:c r="F3201" s="0" t="s">
        <x:v>132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5241</x:v>
      </x:c>
    </x:row>
    <x:row r="3202" spans="1:12">
      <x:c r="A3202" s="0" t="s">
        <x:v>2</x:v>
      </x:c>
      <x:c r="B3202" s="0" t="s">
        <x:v>4</x:v>
      </x:c>
      <x:c r="C3202" s="0" t="s">
        <x:v>73</x:v>
      </x:c>
      <x:c r="D3202" s="0" t="s">
        <x:v>147</x:v>
      </x:c>
      <x:c r="E3202" s="0" t="s">
        <x:v>131</x:v>
      </x:c>
      <x:c r="F3202" s="0" t="s">
        <x:v>132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5818</x:v>
      </x:c>
    </x:row>
    <x:row r="3203" spans="1:12">
      <x:c r="A3203" s="0" t="s">
        <x:v>2</x:v>
      </x:c>
      <x:c r="B3203" s="0" t="s">
        <x:v>4</x:v>
      </x:c>
      <x:c r="C3203" s="0" t="s">
        <x:v>73</x:v>
      </x:c>
      <x:c r="D3203" s="0" t="s">
        <x:v>147</x:v>
      </x:c>
      <x:c r="E3203" s="0" t="s">
        <x:v>131</x:v>
      </x:c>
      <x:c r="F3203" s="0" t="s">
        <x:v>132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7017</x:v>
      </x:c>
    </x:row>
    <x:row r="3204" spans="1:12">
      <x:c r="A3204" s="0" t="s">
        <x:v>2</x:v>
      </x:c>
      <x:c r="B3204" s="0" t="s">
        <x:v>4</x:v>
      </x:c>
      <x:c r="C3204" s="0" t="s">
        <x:v>73</x:v>
      </x:c>
      <x:c r="D3204" s="0" t="s">
        <x:v>147</x:v>
      </x:c>
      <x:c r="E3204" s="0" t="s">
        <x:v>131</x:v>
      </x:c>
      <x:c r="F3204" s="0" t="s">
        <x:v>132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7851</x:v>
      </x:c>
    </x:row>
    <x:row r="3205" spans="1:12">
      <x:c r="A3205" s="0" t="s">
        <x:v>2</x:v>
      </x:c>
      <x:c r="B3205" s="0" t="s">
        <x:v>4</x:v>
      </x:c>
      <x:c r="C3205" s="0" t="s">
        <x:v>73</x:v>
      </x:c>
      <x:c r="D3205" s="0" t="s">
        <x:v>147</x:v>
      </x:c>
      <x:c r="E3205" s="0" t="s">
        <x:v>131</x:v>
      </x:c>
      <x:c r="F3205" s="0" t="s">
        <x:v>132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8478</x:v>
      </x:c>
    </x:row>
    <x:row r="3206" spans="1:12">
      <x:c r="A3206" s="0" t="s">
        <x:v>2</x:v>
      </x:c>
      <x:c r="B3206" s="0" t="s">
        <x:v>4</x:v>
      </x:c>
      <x:c r="C3206" s="0" t="s">
        <x:v>73</x:v>
      </x:c>
      <x:c r="D3206" s="0" t="s">
        <x:v>147</x:v>
      </x:c>
      <x:c r="E3206" s="0" t="s">
        <x:v>131</x:v>
      </x:c>
      <x:c r="F3206" s="0" t="s">
        <x:v>132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73</x:v>
      </x:c>
      <x:c r="D3207" s="0" t="s">
        <x:v>147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73</x:v>
      </x:c>
      <x:c r="D3208" s="0" t="s">
        <x:v>147</x:v>
      </x:c>
      <x:c r="E3208" s="0" t="s">
        <x:v>131</x:v>
      </x:c>
      <x:c r="F3208" s="0" t="s">
        <x:v>132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73</x:v>
      </x:c>
      <x:c r="D3209" s="0" t="s">
        <x:v>147</x:v>
      </x:c>
      <x:c r="E3209" s="0" t="s">
        <x:v>131</x:v>
      </x:c>
      <x:c r="F3209" s="0" t="s">
        <x:v>132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13</x:v>
      </x:c>
    </x:row>
    <x:row r="3210" spans="1:12">
      <x:c r="A3210" s="0" t="s">
        <x:v>2</x:v>
      </x:c>
      <x:c r="B3210" s="0" t="s">
        <x:v>4</x:v>
      </x:c>
      <x:c r="C3210" s="0" t="s">
        <x:v>73</x:v>
      </x:c>
      <x:c r="D3210" s="0" t="s">
        <x:v>147</x:v>
      </x:c>
      <x:c r="E3210" s="0" t="s">
        <x:v>131</x:v>
      </x:c>
      <x:c r="F3210" s="0" t="s">
        <x:v>132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73</x:v>
      </x:c>
      <x:c r="D3211" s="0" t="s">
        <x:v>147</x:v>
      </x:c>
      <x:c r="E3211" s="0" t="s">
        <x:v>131</x:v>
      </x:c>
      <x:c r="F3211" s="0" t="s">
        <x:v>132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73</x:v>
      </x:c>
      <x:c r="D3212" s="0" t="s">
        <x:v>147</x:v>
      </x:c>
      <x:c r="E3212" s="0" t="s">
        <x:v>131</x:v>
      </x:c>
      <x:c r="F3212" s="0" t="s">
        <x:v>132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73</x:v>
      </x:c>
      <x:c r="D3213" s="0" t="s">
        <x:v>147</x:v>
      </x:c>
      <x:c r="E3213" s="0" t="s">
        <x:v>131</x:v>
      </x:c>
      <x:c r="F3213" s="0" t="s">
        <x:v>132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73</x:v>
      </x:c>
      <x:c r="D3214" s="0" t="s">
        <x:v>147</x:v>
      </x:c>
      <x:c r="E3214" s="0" t="s">
        <x:v>131</x:v>
      </x:c>
      <x:c r="F3214" s="0" t="s">
        <x:v>132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73</x:v>
      </x:c>
      <x:c r="D3215" s="0" t="s">
        <x:v>147</x:v>
      </x:c>
      <x:c r="E3215" s="0" t="s">
        <x:v>131</x:v>
      </x:c>
      <x:c r="F3215" s="0" t="s">
        <x:v>132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73</x:v>
      </x:c>
      <x:c r="D3216" s="0" t="s">
        <x:v>147</x:v>
      </x:c>
      <x:c r="E3216" s="0" t="s">
        <x:v>131</x:v>
      </x:c>
      <x:c r="F3216" s="0" t="s">
        <x:v>132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73</x:v>
      </x:c>
      <x:c r="D3217" s="0" t="s">
        <x:v>147</x:v>
      </x:c>
      <x:c r="E3217" s="0" t="s">
        <x:v>131</x:v>
      </x:c>
      <x:c r="F3217" s="0" t="s">
        <x:v>132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73</x:v>
      </x:c>
      <x:c r="D3218" s="0" t="s">
        <x:v>147</x:v>
      </x:c>
      <x:c r="E3218" s="0" t="s">
        <x:v>133</x:v>
      </x:c>
      <x:c r="F3218" s="0" t="s">
        <x:v>134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60367</x:v>
      </x:c>
    </x:row>
    <x:row r="3219" spans="1:12">
      <x:c r="A3219" s="0" t="s">
        <x:v>2</x:v>
      </x:c>
      <x:c r="B3219" s="0" t="s">
        <x:v>4</x:v>
      </x:c>
      <x:c r="C3219" s="0" t="s">
        <x:v>73</x:v>
      </x:c>
      <x:c r="D3219" s="0" t="s">
        <x:v>147</x:v>
      </x:c>
      <x:c r="E3219" s="0" t="s">
        <x:v>133</x:v>
      </x:c>
      <x:c r="F3219" s="0" t="s">
        <x:v>134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76547</x:v>
      </x:c>
    </x:row>
    <x:row r="3220" spans="1:12">
      <x:c r="A3220" s="0" t="s">
        <x:v>2</x:v>
      </x:c>
      <x:c r="B3220" s="0" t="s">
        <x:v>4</x:v>
      </x:c>
      <x:c r="C3220" s="0" t="s">
        <x:v>73</x:v>
      </x:c>
      <x:c r="D3220" s="0" t="s">
        <x:v>147</x:v>
      </x:c>
      <x:c r="E3220" s="0" t="s">
        <x:v>133</x:v>
      </x:c>
      <x:c r="F3220" s="0" t="s">
        <x:v>134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87307</x:v>
      </x:c>
    </x:row>
    <x:row r="3221" spans="1:12">
      <x:c r="A3221" s="0" t="s">
        <x:v>2</x:v>
      </x:c>
      <x:c r="B3221" s="0" t="s">
        <x:v>4</x:v>
      </x:c>
      <x:c r="C3221" s="0" t="s">
        <x:v>73</x:v>
      </x:c>
      <x:c r="D3221" s="0" t="s">
        <x:v>147</x:v>
      </x:c>
      <x:c r="E3221" s="0" t="s">
        <x:v>133</x:v>
      </x:c>
      <x:c r="F3221" s="0" t="s">
        <x:v>134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99948</x:v>
      </x:c>
    </x:row>
    <x:row r="3222" spans="1:12">
      <x:c r="A3222" s="0" t="s">
        <x:v>2</x:v>
      </x:c>
      <x:c r="B3222" s="0" t="s">
        <x:v>4</x:v>
      </x:c>
      <x:c r="C3222" s="0" t="s">
        <x:v>73</x:v>
      </x:c>
      <x:c r="D3222" s="0" t="s">
        <x:v>147</x:v>
      </x:c>
      <x:c r="E3222" s="0" t="s">
        <x:v>133</x:v>
      </x:c>
      <x:c r="F3222" s="0" t="s">
        <x:v>134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108163</x:v>
      </x:c>
    </x:row>
    <x:row r="3223" spans="1:12">
      <x:c r="A3223" s="0" t="s">
        <x:v>2</x:v>
      </x:c>
      <x:c r="B3223" s="0" t="s">
        <x:v>4</x:v>
      </x:c>
      <x:c r="C3223" s="0" t="s">
        <x:v>73</x:v>
      </x:c>
      <x:c r="D3223" s="0" t="s">
        <x:v>147</x:v>
      </x:c>
      <x:c r="E3223" s="0" t="s">
        <x:v>133</x:v>
      </x:c>
      <x:c r="F3223" s="0" t="s">
        <x:v>134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112861</x:v>
      </x:c>
    </x:row>
    <x:row r="3224" spans="1:12">
      <x:c r="A3224" s="0" t="s">
        <x:v>2</x:v>
      </x:c>
      <x:c r="B3224" s="0" t="s">
        <x:v>4</x:v>
      </x:c>
      <x:c r="C3224" s="0" t="s">
        <x:v>73</x:v>
      </x:c>
      <x:c r="D3224" s="0" t="s">
        <x:v>147</x:v>
      </x:c>
      <x:c r="E3224" s="0" t="s">
        <x:v>133</x:v>
      </x:c>
      <x:c r="F3224" s="0" t="s">
        <x:v>134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126145</x:v>
      </x:c>
    </x:row>
    <x:row r="3225" spans="1:12">
      <x:c r="A3225" s="0" t="s">
        <x:v>2</x:v>
      </x:c>
      <x:c r="B3225" s="0" t="s">
        <x:v>4</x:v>
      </x:c>
      <x:c r="C3225" s="0" t="s">
        <x:v>73</x:v>
      </x:c>
      <x:c r="D3225" s="0" t="s">
        <x:v>147</x:v>
      </x:c>
      <x:c r="E3225" s="0" t="s">
        <x:v>133</x:v>
      </x:c>
      <x:c r="F3225" s="0" t="s">
        <x:v>134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131541</x:v>
      </x:c>
    </x:row>
    <x:row r="3226" spans="1:12">
      <x:c r="A3226" s="0" t="s">
        <x:v>2</x:v>
      </x:c>
      <x:c r="B3226" s="0" t="s">
        <x:v>4</x:v>
      </x:c>
      <x:c r="C3226" s="0" t="s">
        <x:v>73</x:v>
      </x:c>
      <x:c r="D3226" s="0" t="s">
        <x:v>147</x:v>
      </x:c>
      <x:c r="E3226" s="0" t="s">
        <x:v>133</x:v>
      </x:c>
      <x:c r="F3226" s="0" t="s">
        <x:v>134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140203</x:v>
      </x:c>
    </x:row>
    <x:row r="3227" spans="1:12">
      <x:c r="A3227" s="0" t="s">
        <x:v>2</x:v>
      </x:c>
      <x:c r="B3227" s="0" t="s">
        <x:v>4</x:v>
      </x:c>
      <x:c r="C3227" s="0" t="s">
        <x:v>73</x:v>
      </x:c>
      <x:c r="D3227" s="0" t="s">
        <x:v>147</x:v>
      </x:c>
      <x:c r="E3227" s="0" t="s">
        <x:v>133</x:v>
      </x:c>
      <x:c r="F3227" s="0" t="s">
        <x:v>134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142827</x:v>
      </x:c>
    </x:row>
    <x:row r="3228" spans="1:12">
      <x:c r="A3228" s="0" t="s">
        <x:v>2</x:v>
      </x:c>
      <x:c r="B3228" s="0" t="s">
        <x:v>4</x:v>
      </x:c>
      <x:c r="C3228" s="0" t="s">
        <x:v>73</x:v>
      </x:c>
      <x:c r="D3228" s="0" t="s">
        <x:v>147</x:v>
      </x:c>
      <x:c r="E3228" s="0" t="s">
        <x:v>133</x:v>
      </x:c>
      <x:c r="F3228" s="0" t="s">
        <x:v>134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153193</x:v>
      </x:c>
    </x:row>
    <x:row r="3229" spans="1:12">
      <x:c r="A3229" s="0" t="s">
        <x:v>2</x:v>
      </x:c>
      <x:c r="B3229" s="0" t="s">
        <x:v>4</x:v>
      </x:c>
      <x:c r="C3229" s="0" t="s">
        <x:v>73</x:v>
      </x:c>
      <x:c r="D3229" s="0" t="s">
        <x:v>147</x:v>
      </x:c>
      <x:c r="E3229" s="0" t="s">
        <x:v>133</x:v>
      </x:c>
      <x:c r="F3229" s="0" t="s">
        <x:v>134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163150</x:v>
      </x:c>
    </x:row>
    <x:row r="3230" spans="1:12">
      <x:c r="A3230" s="0" t="s">
        <x:v>2</x:v>
      </x:c>
      <x:c r="B3230" s="0" t="s">
        <x:v>4</x:v>
      </x:c>
      <x:c r="C3230" s="0" t="s">
        <x:v>73</x:v>
      </x:c>
      <x:c r="D3230" s="0" t="s">
        <x:v>147</x:v>
      </x:c>
      <x:c r="E3230" s="0" t="s">
        <x:v>133</x:v>
      </x:c>
      <x:c r="F3230" s="0" t="s">
        <x:v>134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48179</x:v>
      </x:c>
    </x:row>
    <x:row r="3231" spans="1:12">
      <x:c r="A3231" s="0" t="s">
        <x:v>2</x:v>
      </x:c>
      <x:c r="B3231" s="0" t="s">
        <x:v>4</x:v>
      </x:c>
      <x:c r="C3231" s="0" t="s">
        <x:v>73</x:v>
      </x:c>
      <x:c r="D3231" s="0" t="s">
        <x:v>147</x:v>
      </x:c>
      <x:c r="E3231" s="0" t="s">
        <x:v>133</x:v>
      </x:c>
      <x:c r="F3231" s="0" t="s">
        <x:v>134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60795</x:v>
      </x:c>
    </x:row>
    <x:row r="3232" spans="1:12">
      <x:c r="A3232" s="0" t="s">
        <x:v>2</x:v>
      </x:c>
      <x:c r="B3232" s="0" t="s">
        <x:v>4</x:v>
      </x:c>
      <x:c r="C3232" s="0" t="s">
        <x:v>73</x:v>
      </x:c>
      <x:c r="D3232" s="0" t="s">
        <x:v>147</x:v>
      </x:c>
      <x:c r="E3232" s="0" t="s">
        <x:v>133</x:v>
      </x:c>
      <x:c r="F3232" s="0" t="s">
        <x:v>134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68623</x:v>
      </x:c>
    </x:row>
    <x:row r="3233" spans="1:12">
      <x:c r="A3233" s="0" t="s">
        <x:v>2</x:v>
      </x:c>
      <x:c r="B3233" s="0" t="s">
        <x:v>4</x:v>
      </x:c>
      <x:c r="C3233" s="0" t="s">
        <x:v>73</x:v>
      </x:c>
      <x:c r="D3233" s="0" t="s">
        <x:v>147</x:v>
      </x:c>
      <x:c r="E3233" s="0" t="s">
        <x:v>133</x:v>
      </x:c>
      <x:c r="F3233" s="0" t="s">
        <x:v>134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76002</x:v>
      </x:c>
    </x:row>
    <x:row r="3234" spans="1:12">
      <x:c r="A3234" s="0" t="s">
        <x:v>2</x:v>
      </x:c>
      <x:c r="B3234" s="0" t="s">
        <x:v>4</x:v>
      </x:c>
      <x:c r="C3234" s="0" t="s">
        <x:v>73</x:v>
      </x:c>
      <x:c r="D3234" s="0" t="s">
        <x:v>147</x:v>
      </x:c>
      <x:c r="E3234" s="0" t="s">
        <x:v>133</x:v>
      </x:c>
      <x:c r="F3234" s="0" t="s">
        <x:v>134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83539</x:v>
      </x:c>
    </x:row>
    <x:row r="3235" spans="1:12">
      <x:c r="A3235" s="0" t="s">
        <x:v>2</x:v>
      </x:c>
      <x:c r="B3235" s="0" t="s">
        <x:v>4</x:v>
      </x:c>
      <x:c r="C3235" s="0" t="s">
        <x:v>73</x:v>
      </x:c>
      <x:c r="D3235" s="0" t="s">
        <x:v>147</x:v>
      </x:c>
      <x:c r="E3235" s="0" t="s">
        <x:v>133</x:v>
      </x:c>
      <x:c r="F3235" s="0" t="s">
        <x:v>134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86502</x:v>
      </x:c>
    </x:row>
    <x:row r="3236" spans="1:12">
      <x:c r="A3236" s="0" t="s">
        <x:v>2</x:v>
      </x:c>
      <x:c r="B3236" s="0" t="s">
        <x:v>4</x:v>
      </x:c>
      <x:c r="C3236" s="0" t="s">
        <x:v>73</x:v>
      </x:c>
      <x:c r="D3236" s="0" t="s">
        <x:v>147</x:v>
      </x:c>
      <x:c r="E3236" s="0" t="s">
        <x:v>133</x:v>
      </x:c>
      <x:c r="F3236" s="0" t="s">
        <x:v>134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93141</x:v>
      </x:c>
    </x:row>
    <x:row r="3237" spans="1:12">
      <x:c r="A3237" s="0" t="s">
        <x:v>2</x:v>
      </x:c>
      <x:c r="B3237" s="0" t="s">
        <x:v>4</x:v>
      </x:c>
      <x:c r="C3237" s="0" t="s">
        <x:v>73</x:v>
      </x:c>
      <x:c r="D3237" s="0" t="s">
        <x:v>147</x:v>
      </x:c>
      <x:c r="E3237" s="0" t="s">
        <x:v>133</x:v>
      </x:c>
      <x:c r="F3237" s="0" t="s">
        <x:v>134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96034</x:v>
      </x:c>
    </x:row>
    <x:row r="3238" spans="1:12">
      <x:c r="A3238" s="0" t="s">
        <x:v>2</x:v>
      </x:c>
      <x:c r="B3238" s="0" t="s">
        <x:v>4</x:v>
      </x:c>
      <x:c r="C3238" s="0" t="s">
        <x:v>73</x:v>
      </x:c>
      <x:c r="D3238" s="0" t="s">
        <x:v>147</x:v>
      </x:c>
      <x:c r="E3238" s="0" t="s">
        <x:v>133</x:v>
      </x:c>
      <x:c r="F3238" s="0" t="s">
        <x:v>134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102023</x:v>
      </x:c>
    </x:row>
    <x:row r="3239" spans="1:12">
      <x:c r="A3239" s="0" t="s">
        <x:v>2</x:v>
      </x:c>
      <x:c r="B3239" s="0" t="s">
        <x:v>4</x:v>
      </x:c>
      <x:c r="C3239" s="0" t="s">
        <x:v>73</x:v>
      </x:c>
      <x:c r="D3239" s="0" t="s">
        <x:v>147</x:v>
      </x:c>
      <x:c r="E3239" s="0" t="s">
        <x:v>133</x:v>
      </x:c>
      <x:c r="F3239" s="0" t="s">
        <x:v>134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106782</x:v>
      </x:c>
    </x:row>
    <x:row r="3240" spans="1:12">
      <x:c r="A3240" s="0" t="s">
        <x:v>2</x:v>
      </x:c>
      <x:c r="B3240" s="0" t="s">
        <x:v>4</x:v>
      </x:c>
      <x:c r="C3240" s="0" t="s">
        <x:v>73</x:v>
      </x:c>
      <x:c r="D3240" s="0" t="s">
        <x:v>147</x:v>
      </x:c>
      <x:c r="E3240" s="0" t="s">
        <x:v>133</x:v>
      </x:c>
      <x:c r="F3240" s="0" t="s">
        <x:v>134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114490</x:v>
      </x:c>
    </x:row>
    <x:row r="3241" spans="1:12">
      <x:c r="A3241" s="0" t="s">
        <x:v>2</x:v>
      </x:c>
      <x:c r="B3241" s="0" t="s">
        <x:v>4</x:v>
      </x:c>
      <x:c r="C3241" s="0" t="s">
        <x:v>73</x:v>
      </x:c>
      <x:c r="D3241" s="0" t="s">
        <x:v>147</x:v>
      </x:c>
      <x:c r="E3241" s="0" t="s">
        <x:v>133</x:v>
      </x:c>
      <x:c r="F3241" s="0" t="s">
        <x:v>134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121245</x:v>
      </x:c>
    </x:row>
    <x:row r="3242" spans="1:12">
      <x:c r="A3242" s="0" t="s">
        <x:v>2</x:v>
      </x:c>
      <x:c r="B3242" s="0" t="s">
        <x:v>4</x:v>
      </x:c>
      <x:c r="C3242" s="0" t="s">
        <x:v>73</x:v>
      </x:c>
      <x:c r="D3242" s="0" t="s">
        <x:v>147</x:v>
      </x:c>
      <x:c r="E3242" s="0" t="s">
        <x:v>133</x:v>
      </x:c>
      <x:c r="F3242" s="0" t="s">
        <x:v>134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12134</x:v>
      </x:c>
    </x:row>
    <x:row r="3243" spans="1:12">
      <x:c r="A3243" s="0" t="s">
        <x:v>2</x:v>
      </x:c>
      <x:c r="B3243" s="0" t="s">
        <x:v>4</x:v>
      </x:c>
      <x:c r="C3243" s="0" t="s">
        <x:v>73</x:v>
      </x:c>
      <x:c r="D3243" s="0" t="s">
        <x:v>147</x:v>
      </x:c>
      <x:c r="E3243" s="0" t="s">
        <x:v>133</x:v>
      </x:c>
      <x:c r="F3243" s="0" t="s">
        <x:v>134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15696</x:v>
      </x:c>
    </x:row>
    <x:row r="3244" spans="1:12">
      <x:c r="A3244" s="0" t="s">
        <x:v>2</x:v>
      </x:c>
      <x:c r="B3244" s="0" t="s">
        <x:v>4</x:v>
      </x:c>
      <x:c r="C3244" s="0" t="s">
        <x:v>73</x:v>
      </x:c>
      <x:c r="D3244" s="0" t="s">
        <x:v>147</x:v>
      </x:c>
      <x:c r="E3244" s="0" t="s">
        <x:v>133</x:v>
      </x:c>
      <x:c r="F3244" s="0" t="s">
        <x:v>134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18606</x:v>
      </x:c>
    </x:row>
    <x:row r="3245" spans="1:12">
      <x:c r="A3245" s="0" t="s">
        <x:v>2</x:v>
      </x:c>
      <x:c r="B3245" s="0" t="s">
        <x:v>4</x:v>
      </x:c>
      <x:c r="C3245" s="0" t="s">
        <x:v>73</x:v>
      </x:c>
      <x:c r="D3245" s="0" t="s">
        <x:v>147</x:v>
      </x:c>
      <x:c r="E3245" s="0" t="s">
        <x:v>133</x:v>
      </x:c>
      <x:c r="F3245" s="0" t="s">
        <x:v>134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23896</x:v>
      </x:c>
    </x:row>
    <x:row r="3246" spans="1:12">
      <x:c r="A3246" s="0" t="s">
        <x:v>2</x:v>
      </x:c>
      <x:c r="B3246" s="0" t="s">
        <x:v>4</x:v>
      </x:c>
      <x:c r="C3246" s="0" t="s">
        <x:v>73</x:v>
      </x:c>
      <x:c r="D3246" s="0" t="s">
        <x:v>147</x:v>
      </x:c>
      <x:c r="E3246" s="0" t="s">
        <x:v>133</x:v>
      </x:c>
      <x:c r="F3246" s="0" t="s">
        <x:v>134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24590</x:v>
      </x:c>
    </x:row>
    <x:row r="3247" spans="1:12">
      <x:c r="A3247" s="0" t="s">
        <x:v>2</x:v>
      </x:c>
      <x:c r="B3247" s="0" t="s">
        <x:v>4</x:v>
      </x:c>
      <x:c r="C3247" s="0" t="s">
        <x:v>73</x:v>
      </x:c>
      <x:c r="D3247" s="0" t="s">
        <x:v>147</x:v>
      </x:c>
      <x:c r="E3247" s="0" t="s">
        <x:v>133</x:v>
      </x:c>
      <x:c r="F3247" s="0" t="s">
        <x:v>134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26329</x:v>
      </x:c>
    </x:row>
    <x:row r="3248" spans="1:12">
      <x:c r="A3248" s="0" t="s">
        <x:v>2</x:v>
      </x:c>
      <x:c r="B3248" s="0" t="s">
        <x:v>4</x:v>
      </x:c>
      <x:c r="C3248" s="0" t="s">
        <x:v>73</x:v>
      </x:c>
      <x:c r="D3248" s="0" t="s">
        <x:v>147</x:v>
      </x:c>
      <x:c r="E3248" s="0" t="s">
        <x:v>133</x:v>
      </x:c>
      <x:c r="F3248" s="0" t="s">
        <x:v>134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32983</x:v>
      </x:c>
    </x:row>
    <x:row r="3249" spans="1:12">
      <x:c r="A3249" s="0" t="s">
        <x:v>2</x:v>
      </x:c>
      <x:c r="B3249" s="0" t="s">
        <x:v>4</x:v>
      </x:c>
      <x:c r="C3249" s="0" t="s">
        <x:v>73</x:v>
      </x:c>
      <x:c r="D3249" s="0" t="s">
        <x:v>147</x:v>
      </x:c>
      <x:c r="E3249" s="0" t="s">
        <x:v>133</x:v>
      </x:c>
      <x:c r="F3249" s="0" t="s">
        <x:v>134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35486</x:v>
      </x:c>
    </x:row>
    <x:row r="3250" spans="1:12">
      <x:c r="A3250" s="0" t="s">
        <x:v>2</x:v>
      </x:c>
      <x:c r="B3250" s="0" t="s">
        <x:v>4</x:v>
      </x:c>
      <x:c r="C3250" s="0" t="s">
        <x:v>73</x:v>
      </x:c>
      <x:c r="D3250" s="0" t="s">
        <x:v>147</x:v>
      </x:c>
      <x:c r="E3250" s="0" t="s">
        <x:v>133</x:v>
      </x:c>
      <x:c r="F3250" s="0" t="s">
        <x:v>134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38170</x:v>
      </x:c>
    </x:row>
    <x:row r="3251" spans="1:12">
      <x:c r="A3251" s="0" t="s">
        <x:v>2</x:v>
      </x:c>
      <x:c r="B3251" s="0" t="s">
        <x:v>4</x:v>
      </x:c>
      <x:c r="C3251" s="0" t="s">
        <x:v>73</x:v>
      </x:c>
      <x:c r="D3251" s="0" t="s">
        <x:v>147</x:v>
      </x:c>
      <x:c r="E3251" s="0" t="s">
        <x:v>133</x:v>
      </x:c>
      <x:c r="F3251" s="0" t="s">
        <x:v>134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36034</x:v>
      </x:c>
    </x:row>
    <x:row r="3252" spans="1:12">
      <x:c r="A3252" s="0" t="s">
        <x:v>2</x:v>
      </x:c>
      <x:c r="B3252" s="0" t="s">
        <x:v>4</x:v>
      </x:c>
      <x:c r="C3252" s="0" t="s">
        <x:v>73</x:v>
      </x:c>
      <x:c r="D3252" s="0" t="s">
        <x:v>147</x:v>
      </x:c>
      <x:c r="E3252" s="0" t="s">
        <x:v>133</x:v>
      </x:c>
      <x:c r="F3252" s="0" t="s">
        <x:v>134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38692</x:v>
      </x:c>
    </x:row>
    <x:row r="3253" spans="1:12">
      <x:c r="A3253" s="0" t="s">
        <x:v>2</x:v>
      </x:c>
      <x:c r="B3253" s="0" t="s">
        <x:v>4</x:v>
      </x:c>
      <x:c r="C3253" s="0" t="s">
        <x:v>73</x:v>
      </x:c>
      <x:c r="D3253" s="0" t="s">
        <x:v>147</x:v>
      </x:c>
      <x:c r="E3253" s="0" t="s">
        <x:v>133</x:v>
      </x:c>
      <x:c r="F3253" s="0" t="s">
        <x:v>134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41890</x:v>
      </x:c>
    </x:row>
    <x:row r="3254" spans="1:12">
      <x:c r="A3254" s="0" t="s">
        <x:v>2</x:v>
      </x:c>
      <x:c r="B3254" s="0" t="s">
        <x:v>4</x:v>
      </x:c>
      <x:c r="C3254" s="0" t="s">
        <x:v>73</x:v>
      </x:c>
      <x:c r="D3254" s="0" t="s">
        <x:v>147</x:v>
      </x:c>
      <x:c r="E3254" s="0" t="s">
        <x:v>133</x:v>
      </x:c>
      <x:c r="F3254" s="0" t="s">
        <x:v>134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54</x:v>
      </x:c>
    </x:row>
    <x:row r="3255" spans="1:12">
      <x:c r="A3255" s="0" t="s">
        <x:v>2</x:v>
      </x:c>
      <x:c r="B3255" s="0" t="s">
        <x:v>4</x:v>
      </x:c>
      <x:c r="C3255" s="0" t="s">
        <x:v>73</x:v>
      </x:c>
      <x:c r="D3255" s="0" t="s">
        <x:v>147</x:v>
      </x:c>
      <x:c r="E3255" s="0" t="s">
        <x:v>133</x:v>
      </x:c>
      <x:c r="F3255" s="0" t="s">
        <x:v>134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56</x:v>
      </x:c>
    </x:row>
    <x:row r="3256" spans="1:12">
      <x:c r="A3256" s="0" t="s">
        <x:v>2</x:v>
      </x:c>
      <x:c r="B3256" s="0" t="s">
        <x:v>4</x:v>
      </x:c>
      <x:c r="C3256" s="0" t="s">
        <x:v>73</x:v>
      </x:c>
      <x:c r="D3256" s="0" t="s">
        <x:v>147</x:v>
      </x:c>
      <x:c r="E3256" s="0" t="s">
        <x:v>133</x:v>
      </x:c>
      <x:c r="F3256" s="0" t="s">
        <x:v>134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</x:v>
      </x:c>
    </x:row>
    <x:row r="3257" spans="1:12">
      <x:c r="A3257" s="0" t="s">
        <x:v>2</x:v>
      </x:c>
      <x:c r="B3257" s="0" t="s">
        <x:v>4</x:v>
      </x:c>
      <x:c r="C3257" s="0" t="s">
        <x:v>73</x:v>
      </x:c>
      <x:c r="D3257" s="0" t="s">
        <x:v>147</x:v>
      </x:c>
      <x:c r="E3257" s="0" t="s">
        <x:v>133</x:v>
      </x:c>
      <x:c r="F3257" s="0" t="s">
        <x:v>134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51</x:v>
      </x:c>
    </x:row>
    <x:row r="3258" spans="1:12">
      <x:c r="A3258" s="0" t="s">
        <x:v>2</x:v>
      </x:c>
      <x:c r="B3258" s="0" t="s">
        <x:v>4</x:v>
      </x:c>
      <x:c r="C3258" s="0" t="s">
        <x:v>73</x:v>
      </x:c>
      <x:c r="D3258" s="0" t="s">
        <x:v>147</x:v>
      </x:c>
      <x:c r="E3258" s="0" t="s">
        <x:v>133</x:v>
      </x:c>
      <x:c r="F3258" s="0" t="s">
        <x:v>134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34</x:v>
      </x:c>
    </x:row>
    <x:row r="3259" spans="1:12">
      <x:c r="A3259" s="0" t="s">
        <x:v>2</x:v>
      </x:c>
      <x:c r="B3259" s="0" t="s">
        <x:v>4</x:v>
      </x:c>
      <x:c r="C3259" s="0" t="s">
        <x:v>73</x:v>
      </x:c>
      <x:c r="D3259" s="0" t="s">
        <x:v>147</x:v>
      </x:c>
      <x:c r="E3259" s="0" t="s">
        <x:v>133</x:v>
      </x:c>
      <x:c r="F3259" s="0" t="s">
        <x:v>134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30</x:v>
      </x:c>
    </x:row>
    <x:row r="3260" spans="1:12">
      <x:c r="A3260" s="0" t="s">
        <x:v>2</x:v>
      </x:c>
      <x:c r="B3260" s="0" t="s">
        <x:v>4</x:v>
      </x:c>
      <x:c r="C3260" s="0" t="s">
        <x:v>73</x:v>
      </x:c>
      <x:c r="D3260" s="0" t="s">
        <x:v>147</x:v>
      </x:c>
      <x:c r="E3260" s="0" t="s">
        <x:v>133</x:v>
      </x:c>
      <x:c r="F3260" s="0" t="s">
        <x:v>134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73</x:v>
      </x:c>
      <x:c r="D3261" s="0" t="s">
        <x:v>147</x:v>
      </x:c>
      <x:c r="E3261" s="0" t="s">
        <x:v>133</x:v>
      </x:c>
      <x:c r="F3261" s="0" t="s">
        <x:v>134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21</x:v>
      </x:c>
    </x:row>
    <x:row r="3262" spans="1:12">
      <x:c r="A3262" s="0" t="s">
        <x:v>2</x:v>
      </x:c>
      <x:c r="B3262" s="0" t="s">
        <x:v>4</x:v>
      </x:c>
      <x:c r="C3262" s="0" t="s">
        <x:v>73</x:v>
      </x:c>
      <x:c r="D3262" s="0" t="s">
        <x:v>147</x:v>
      </x:c>
      <x:c r="E3262" s="0" t="s">
        <x:v>133</x:v>
      </x:c>
      <x:c r="F3262" s="0" t="s">
        <x:v>134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73</x:v>
      </x:c>
      <x:c r="D3263" s="0" t="s">
        <x:v>147</x:v>
      </x:c>
      <x:c r="E3263" s="0" t="s">
        <x:v>133</x:v>
      </x:c>
      <x:c r="F3263" s="0" t="s">
        <x:v>134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11</x:v>
      </x:c>
    </x:row>
    <x:row r="3264" spans="1:12">
      <x:c r="A3264" s="0" t="s">
        <x:v>2</x:v>
      </x:c>
      <x:c r="B3264" s="0" t="s">
        <x:v>4</x:v>
      </x:c>
      <x:c r="C3264" s="0" t="s">
        <x:v>73</x:v>
      </x:c>
      <x:c r="D3264" s="0" t="s">
        <x:v>147</x:v>
      </x:c>
      <x:c r="E3264" s="0" t="s">
        <x:v>133</x:v>
      </x:c>
      <x:c r="F3264" s="0" t="s">
        <x:v>134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73</x:v>
      </x:c>
      <x:c r="D3265" s="0" t="s">
        <x:v>147</x:v>
      </x:c>
      <x:c r="E3265" s="0" t="s">
        <x:v>133</x:v>
      </x:c>
      <x:c r="F3265" s="0" t="s">
        <x:v>134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15</x:v>
      </x:c>
    </x:row>
    <x:row r="3266" spans="1:12">
      <x:c r="A3266" s="0" t="s">
        <x:v>2</x:v>
      </x:c>
      <x:c r="B3266" s="0" t="s">
        <x:v>4</x:v>
      </x:c>
      <x:c r="C3266" s="0" t="s">
        <x:v>73</x:v>
      </x:c>
      <x:c r="D3266" s="0" t="s">
        <x:v>147</x:v>
      </x:c>
      <x:c r="E3266" s="0" t="s">
        <x:v>135</x:v>
      </x:c>
      <x:c r="F3266" s="0" t="s">
        <x:v>136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13151</x:v>
      </x:c>
    </x:row>
    <x:row r="3267" spans="1:12">
      <x:c r="A3267" s="0" t="s">
        <x:v>2</x:v>
      </x:c>
      <x:c r="B3267" s="0" t="s">
        <x:v>4</x:v>
      </x:c>
      <x:c r="C3267" s="0" t="s">
        <x:v>73</x:v>
      </x:c>
      <x:c r="D3267" s="0" t="s">
        <x:v>147</x:v>
      </x:c>
      <x:c r="E3267" s="0" t="s">
        <x:v>135</x:v>
      </x:c>
      <x:c r="F3267" s="0" t="s">
        <x:v>136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16774</x:v>
      </x:c>
    </x:row>
    <x:row r="3268" spans="1:12">
      <x:c r="A3268" s="0" t="s">
        <x:v>2</x:v>
      </x:c>
      <x:c r="B3268" s="0" t="s">
        <x:v>4</x:v>
      </x:c>
      <x:c r="C3268" s="0" t="s">
        <x:v>73</x:v>
      </x:c>
      <x:c r="D3268" s="0" t="s">
        <x:v>147</x:v>
      </x:c>
      <x:c r="E3268" s="0" t="s">
        <x:v>135</x:v>
      </x:c>
      <x:c r="F3268" s="0" t="s">
        <x:v>136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21209</x:v>
      </x:c>
    </x:row>
    <x:row r="3269" spans="1:12">
      <x:c r="A3269" s="0" t="s">
        <x:v>2</x:v>
      </x:c>
      <x:c r="B3269" s="0" t="s">
        <x:v>4</x:v>
      </x:c>
      <x:c r="C3269" s="0" t="s">
        <x:v>73</x:v>
      </x:c>
      <x:c r="D3269" s="0" t="s">
        <x:v>147</x:v>
      </x:c>
      <x:c r="E3269" s="0" t="s">
        <x:v>135</x:v>
      </x:c>
      <x:c r="F3269" s="0" t="s">
        <x:v>136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22396</x:v>
      </x:c>
    </x:row>
    <x:row r="3270" spans="1:12">
      <x:c r="A3270" s="0" t="s">
        <x:v>2</x:v>
      </x:c>
      <x:c r="B3270" s="0" t="s">
        <x:v>4</x:v>
      </x:c>
      <x:c r="C3270" s="0" t="s">
        <x:v>73</x:v>
      </x:c>
      <x:c r="D3270" s="0" t="s">
        <x:v>147</x:v>
      </x:c>
      <x:c r="E3270" s="0" t="s">
        <x:v>135</x:v>
      </x:c>
      <x:c r="F3270" s="0" t="s">
        <x:v>136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23023</x:v>
      </x:c>
    </x:row>
    <x:row r="3271" spans="1:12">
      <x:c r="A3271" s="0" t="s">
        <x:v>2</x:v>
      </x:c>
      <x:c r="B3271" s="0" t="s">
        <x:v>4</x:v>
      </x:c>
      <x:c r="C3271" s="0" t="s">
        <x:v>73</x:v>
      </x:c>
      <x:c r="D3271" s="0" t="s">
        <x:v>147</x:v>
      </x:c>
      <x:c r="E3271" s="0" t="s">
        <x:v>135</x:v>
      </x:c>
      <x:c r="F3271" s="0" t="s">
        <x:v>136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22958</x:v>
      </x:c>
    </x:row>
    <x:row r="3272" spans="1:12">
      <x:c r="A3272" s="0" t="s">
        <x:v>2</x:v>
      </x:c>
      <x:c r="B3272" s="0" t="s">
        <x:v>4</x:v>
      </x:c>
      <x:c r="C3272" s="0" t="s">
        <x:v>73</x:v>
      </x:c>
      <x:c r="D3272" s="0" t="s">
        <x:v>147</x:v>
      </x:c>
      <x:c r="E3272" s="0" t="s">
        <x:v>135</x:v>
      </x:c>
      <x:c r="F3272" s="0" t="s">
        <x:v>136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21946</x:v>
      </x:c>
    </x:row>
    <x:row r="3273" spans="1:12">
      <x:c r="A3273" s="0" t="s">
        <x:v>2</x:v>
      </x:c>
      <x:c r="B3273" s="0" t="s">
        <x:v>4</x:v>
      </x:c>
      <x:c r="C3273" s="0" t="s">
        <x:v>73</x:v>
      </x:c>
      <x:c r="D3273" s="0" t="s">
        <x:v>147</x:v>
      </x:c>
      <x:c r="E3273" s="0" t="s">
        <x:v>135</x:v>
      </x:c>
      <x:c r="F3273" s="0" t="s">
        <x:v>136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22610</x:v>
      </x:c>
    </x:row>
    <x:row r="3274" spans="1:12">
      <x:c r="A3274" s="0" t="s">
        <x:v>2</x:v>
      </x:c>
      <x:c r="B3274" s="0" t="s">
        <x:v>4</x:v>
      </x:c>
      <x:c r="C3274" s="0" t="s">
        <x:v>73</x:v>
      </x:c>
      <x:c r="D3274" s="0" t="s">
        <x:v>147</x:v>
      </x:c>
      <x:c r="E3274" s="0" t="s">
        <x:v>135</x:v>
      </x:c>
      <x:c r="F3274" s="0" t="s">
        <x:v>136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22917</x:v>
      </x:c>
    </x:row>
    <x:row r="3275" spans="1:12">
      <x:c r="A3275" s="0" t="s">
        <x:v>2</x:v>
      </x:c>
      <x:c r="B3275" s="0" t="s">
        <x:v>4</x:v>
      </x:c>
      <x:c r="C3275" s="0" t="s">
        <x:v>73</x:v>
      </x:c>
      <x:c r="D3275" s="0" t="s">
        <x:v>147</x:v>
      </x:c>
      <x:c r="E3275" s="0" t="s">
        <x:v>135</x:v>
      </x:c>
      <x:c r="F3275" s="0" t="s">
        <x:v>136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24429</x:v>
      </x:c>
    </x:row>
    <x:row r="3276" spans="1:12">
      <x:c r="A3276" s="0" t="s">
        <x:v>2</x:v>
      </x:c>
      <x:c r="B3276" s="0" t="s">
        <x:v>4</x:v>
      </x:c>
      <x:c r="C3276" s="0" t="s">
        <x:v>73</x:v>
      </x:c>
      <x:c r="D3276" s="0" t="s">
        <x:v>147</x:v>
      </x:c>
      <x:c r="E3276" s="0" t="s">
        <x:v>135</x:v>
      </x:c>
      <x:c r="F3276" s="0" t="s">
        <x:v>136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25757</x:v>
      </x:c>
    </x:row>
    <x:row r="3277" spans="1:12">
      <x:c r="A3277" s="0" t="s">
        <x:v>2</x:v>
      </x:c>
      <x:c r="B3277" s="0" t="s">
        <x:v>4</x:v>
      </x:c>
      <x:c r="C3277" s="0" t="s">
        <x:v>73</x:v>
      </x:c>
      <x:c r="D3277" s="0" t="s">
        <x:v>147</x:v>
      </x:c>
      <x:c r="E3277" s="0" t="s">
        <x:v>135</x:v>
      </x:c>
      <x:c r="F3277" s="0" t="s">
        <x:v>136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28674</x:v>
      </x:c>
    </x:row>
    <x:row r="3278" spans="1:12">
      <x:c r="A3278" s="0" t="s">
        <x:v>2</x:v>
      </x:c>
      <x:c r="B3278" s="0" t="s">
        <x:v>4</x:v>
      </x:c>
      <x:c r="C3278" s="0" t="s">
        <x:v>73</x:v>
      </x:c>
      <x:c r="D3278" s="0" t="s">
        <x:v>147</x:v>
      </x:c>
      <x:c r="E3278" s="0" t="s">
        <x:v>135</x:v>
      </x:c>
      <x:c r="F3278" s="0" t="s">
        <x:v>136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10684</x:v>
      </x:c>
    </x:row>
    <x:row r="3279" spans="1:12">
      <x:c r="A3279" s="0" t="s">
        <x:v>2</x:v>
      </x:c>
      <x:c r="B3279" s="0" t="s">
        <x:v>4</x:v>
      </x:c>
      <x:c r="C3279" s="0" t="s">
        <x:v>73</x:v>
      </x:c>
      <x:c r="D3279" s="0" t="s">
        <x:v>147</x:v>
      </x:c>
      <x:c r="E3279" s="0" t="s">
        <x:v>135</x:v>
      </x:c>
      <x:c r="F3279" s="0" t="s">
        <x:v>136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13660</x:v>
      </x:c>
    </x:row>
    <x:row r="3280" spans="1:12">
      <x:c r="A3280" s="0" t="s">
        <x:v>2</x:v>
      </x:c>
      <x:c r="B3280" s="0" t="s">
        <x:v>4</x:v>
      </x:c>
      <x:c r="C3280" s="0" t="s">
        <x:v>73</x:v>
      </x:c>
      <x:c r="D3280" s="0" t="s">
        <x:v>147</x:v>
      </x:c>
      <x:c r="E3280" s="0" t="s">
        <x:v>135</x:v>
      </x:c>
      <x:c r="F3280" s="0" t="s">
        <x:v>136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16613</x:v>
      </x:c>
    </x:row>
    <x:row r="3281" spans="1:12">
      <x:c r="A3281" s="0" t="s">
        <x:v>2</x:v>
      </x:c>
      <x:c r="B3281" s="0" t="s">
        <x:v>4</x:v>
      </x:c>
      <x:c r="C3281" s="0" t="s">
        <x:v>73</x:v>
      </x:c>
      <x:c r="D3281" s="0" t="s">
        <x:v>147</x:v>
      </x:c>
      <x:c r="E3281" s="0" t="s">
        <x:v>135</x:v>
      </x:c>
      <x:c r="F3281" s="0" t="s">
        <x:v>136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16410</x:v>
      </x:c>
    </x:row>
    <x:row r="3282" spans="1:12">
      <x:c r="A3282" s="0" t="s">
        <x:v>2</x:v>
      </x:c>
      <x:c r="B3282" s="0" t="s">
        <x:v>4</x:v>
      </x:c>
      <x:c r="C3282" s="0" t="s">
        <x:v>73</x:v>
      </x:c>
      <x:c r="D3282" s="0" t="s">
        <x:v>147</x:v>
      </x:c>
      <x:c r="E3282" s="0" t="s">
        <x:v>135</x:v>
      </x:c>
      <x:c r="F3282" s="0" t="s">
        <x:v>136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17144</x:v>
      </x:c>
    </x:row>
    <x:row r="3283" spans="1:12">
      <x:c r="A3283" s="0" t="s">
        <x:v>2</x:v>
      </x:c>
      <x:c r="B3283" s="0" t="s">
        <x:v>4</x:v>
      </x:c>
      <x:c r="C3283" s="0" t="s">
        <x:v>73</x:v>
      </x:c>
      <x:c r="D3283" s="0" t="s">
        <x:v>147</x:v>
      </x:c>
      <x:c r="E3283" s="0" t="s">
        <x:v>135</x:v>
      </x:c>
      <x:c r="F3283" s="0" t="s">
        <x:v>136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16290</x:v>
      </x:c>
    </x:row>
    <x:row r="3284" spans="1:12">
      <x:c r="A3284" s="0" t="s">
        <x:v>2</x:v>
      </x:c>
      <x:c r="B3284" s="0" t="s">
        <x:v>4</x:v>
      </x:c>
      <x:c r="C3284" s="0" t="s">
        <x:v>73</x:v>
      </x:c>
      <x:c r="D3284" s="0" t="s">
        <x:v>147</x:v>
      </x:c>
      <x:c r="E3284" s="0" t="s">
        <x:v>135</x:v>
      </x:c>
      <x:c r="F3284" s="0" t="s">
        <x:v>136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14968</x:v>
      </x:c>
    </x:row>
    <x:row r="3285" spans="1:12">
      <x:c r="A3285" s="0" t="s">
        <x:v>2</x:v>
      </x:c>
      <x:c r="B3285" s="0" t="s">
        <x:v>4</x:v>
      </x:c>
      <x:c r="C3285" s="0" t="s">
        <x:v>73</x:v>
      </x:c>
      <x:c r="D3285" s="0" t="s">
        <x:v>147</x:v>
      </x:c>
      <x:c r="E3285" s="0" t="s">
        <x:v>135</x:v>
      </x:c>
      <x:c r="F3285" s="0" t="s">
        <x:v>136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17160</x:v>
      </x:c>
    </x:row>
    <x:row r="3286" spans="1:12">
      <x:c r="A3286" s="0" t="s">
        <x:v>2</x:v>
      </x:c>
      <x:c r="B3286" s="0" t="s">
        <x:v>4</x:v>
      </x:c>
      <x:c r="C3286" s="0" t="s">
        <x:v>73</x:v>
      </x:c>
      <x:c r="D3286" s="0" t="s">
        <x:v>147</x:v>
      </x:c>
      <x:c r="E3286" s="0" t="s">
        <x:v>135</x:v>
      </x:c>
      <x:c r="F3286" s="0" t="s">
        <x:v>136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17434</x:v>
      </x:c>
    </x:row>
    <x:row r="3287" spans="1:12">
      <x:c r="A3287" s="0" t="s">
        <x:v>2</x:v>
      </x:c>
      <x:c r="B3287" s="0" t="s">
        <x:v>4</x:v>
      </x:c>
      <x:c r="C3287" s="0" t="s">
        <x:v>73</x:v>
      </x:c>
      <x:c r="D3287" s="0" t="s">
        <x:v>147</x:v>
      </x:c>
      <x:c r="E3287" s="0" t="s">
        <x:v>135</x:v>
      </x:c>
      <x:c r="F3287" s="0" t="s">
        <x:v>136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18440</x:v>
      </x:c>
    </x:row>
    <x:row r="3288" spans="1:12">
      <x:c r="A3288" s="0" t="s">
        <x:v>2</x:v>
      </x:c>
      <x:c r="B3288" s="0" t="s">
        <x:v>4</x:v>
      </x:c>
      <x:c r="C3288" s="0" t="s">
        <x:v>73</x:v>
      </x:c>
      <x:c r="D3288" s="0" t="s">
        <x:v>147</x:v>
      </x:c>
      <x:c r="E3288" s="0" t="s">
        <x:v>135</x:v>
      </x:c>
      <x:c r="F3288" s="0" t="s">
        <x:v>136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19837</x:v>
      </x:c>
    </x:row>
    <x:row r="3289" spans="1:12">
      <x:c r="A3289" s="0" t="s">
        <x:v>2</x:v>
      </x:c>
      <x:c r="B3289" s="0" t="s">
        <x:v>4</x:v>
      </x:c>
      <x:c r="C3289" s="0" t="s">
        <x:v>73</x:v>
      </x:c>
      <x:c r="D3289" s="0" t="s">
        <x:v>147</x:v>
      </x:c>
      <x:c r="E3289" s="0" t="s">
        <x:v>135</x:v>
      </x:c>
      <x:c r="F3289" s="0" t="s">
        <x:v>136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22127</x:v>
      </x:c>
    </x:row>
    <x:row r="3290" spans="1:12">
      <x:c r="A3290" s="0" t="s">
        <x:v>2</x:v>
      </x:c>
      <x:c r="B3290" s="0" t="s">
        <x:v>4</x:v>
      </x:c>
      <x:c r="C3290" s="0" t="s">
        <x:v>73</x:v>
      </x:c>
      <x:c r="D3290" s="0" t="s">
        <x:v>147</x:v>
      </x:c>
      <x:c r="E3290" s="0" t="s">
        <x:v>135</x:v>
      </x:c>
      <x:c r="F3290" s="0" t="s">
        <x:v>136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2467</x:v>
      </x:c>
    </x:row>
    <x:row r="3291" spans="1:12">
      <x:c r="A3291" s="0" t="s">
        <x:v>2</x:v>
      </x:c>
      <x:c r="B3291" s="0" t="s">
        <x:v>4</x:v>
      </x:c>
      <x:c r="C3291" s="0" t="s">
        <x:v>73</x:v>
      </x:c>
      <x:c r="D3291" s="0" t="s">
        <x:v>147</x:v>
      </x:c>
      <x:c r="E3291" s="0" t="s">
        <x:v>135</x:v>
      </x:c>
      <x:c r="F3291" s="0" t="s">
        <x:v>136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3114</x:v>
      </x:c>
    </x:row>
    <x:row r="3292" spans="1:12">
      <x:c r="A3292" s="0" t="s">
        <x:v>2</x:v>
      </x:c>
      <x:c r="B3292" s="0" t="s">
        <x:v>4</x:v>
      </x:c>
      <x:c r="C3292" s="0" t="s">
        <x:v>73</x:v>
      </x:c>
      <x:c r="D3292" s="0" t="s">
        <x:v>147</x:v>
      </x:c>
      <x:c r="E3292" s="0" t="s">
        <x:v>135</x:v>
      </x:c>
      <x:c r="F3292" s="0" t="s">
        <x:v>136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4596</x:v>
      </x:c>
    </x:row>
    <x:row r="3293" spans="1:12">
      <x:c r="A3293" s="0" t="s">
        <x:v>2</x:v>
      </x:c>
      <x:c r="B3293" s="0" t="s">
        <x:v>4</x:v>
      </x:c>
      <x:c r="C3293" s="0" t="s">
        <x:v>73</x:v>
      </x:c>
      <x:c r="D3293" s="0" t="s">
        <x:v>147</x:v>
      </x:c>
      <x:c r="E3293" s="0" t="s">
        <x:v>135</x:v>
      </x:c>
      <x:c r="F3293" s="0" t="s">
        <x:v>136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5986</x:v>
      </x:c>
    </x:row>
    <x:row r="3294" spans="1:12">
      <x:c r="A3294" s="0" t="s">
        <x:v>2</x:v>
      </x:c>
      <x:c r="B3294" s="0" t="s">
        <x:v>4</x:v>
      </x:c>
      <x:c r="C3294" s="0" t="s">
        <x:v>73</x:v>
      </x:c>
      <x:c r="D3294" s="0" t="s">
        <x:v>147</x:v>
      </x:c>
      <x:c r="E3294" s="0" t="s">
        <x:v>135</x:v>
      </x:c>
      <x:c r="F3294" s="0" t="s">
        <x:v>136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5879</x:v>
      </x:c>
    </x:row>
    <x:row r="3295" spans="1:12">
      <x:c r="A3295" s="0" t="s">
        <x:v>2</x:v>
      </x:c>
      <x:c r="B3295" s="0" t="s">
        <x:v>4</x:v>
      </x:c>
      <x:c r="C3295" s="0" t="s">
        <x:v>73</x:v>
      </x:c>
      <x:c r="D3295" s="0" t="s">
        <x:v>147</x:v>
      </x:c>
      <x:c r="E3295" s="0" t="s">
        <x:v>135</x:v>
      </x:c>
      <x:c r="F3295" s="0" t="s">
        <x:v>136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6669</x:v>
      </x:c>
    </x:row>
    <x:row r="3296" spans="1:12">
      <x:c r="A3296" s="0" t="s">
        <x:v>2</x:v>
      </x:c>
      <x:c r="B3296" s="0" t="s">
        <x:v>4</x:v>
      </x:c>
      <x:c r="C3296" s="0" t="s">
        <x:v>73</x:v>
      </x:c>
      <x:c r="D3296" s="0" t="s">
        <x:v>147</x:v>
      </x:c>
      <x:c r="E3296" s="0" t="s">
        <x:v>135</x:v>
      </x:c>
      <x:c r="F3296" s="0" t="s">
        <x:v>136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6978</x:v>
      </x:c>
    </x:row>
    <x:row r="3297" spans="1:12">
      <x:c r="A3297" s="0" t="s">
        <x:v>2</x:v>
      </x:c>
      <x:c r="B3297" s="0" t="s">
        <x:v>4</x:v>
      </x:c>
      <x:c r="C3297" s="0" t="s">
        <x:v>73</x:v>
      </x:c>
      <x:c r="D3297" s="0" t="s">
        <x:v>147</x:v>
      </x:c>
      <x:c r="E3297" s="0" t="s">
        <x:v>135</x:v>
      </x:c>
      <x:c r="F3297" s="0" t="s">
        <x:v>136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5450</x:v>
      </x:c>
    </x:row>
    <x:row r="3298" spans="1:12">
      <x:c r="A3298" s="0" t="s">
        <x:v>2</x:v>
      </x:c>
      <x:c r="B3298" s="0" t="s">
        <x:v>4</x:v>
      </x:c>
      <x:c r="C3298" s="0" t="s">
        <x:v>73</x:v>
      </x:c>
      <x:c r="D3298" s="0" t="s">
        <x:v>147</x:v>
      </x:c>
      <x:c r="E3298" s="0" t="s">
        <x:v>135</x:v>
      </x:c>
      <x:c r="F3298" s="0" t="s">
        <x:v>136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5483</x:v>
      </x:c>
    </x:row>
    <x:row r="3299" spans="1:12">
      <x:c r="A3299" s="0" t="s">
        <x:v>2</x:v>
      </x:c>
      <x:c r="B3299" s="0" t="s">
        <x:v>4</x:v>
      </x:c>
      <x:c r="C3299" s="0" t="s">
        <x:v>73</x:v>
      </x:c>
      <x:c r="D3299" s="0" t="s">
        <x:v>147</x:v>
      </x:c>
      <x:c r="E3299" s="0" t="s">
        <x:v>135</x:v>
      </x:c>
      <x:c r="F3299" s="0" t="s">
        <x:v>136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5989</x:v>
      </x:c>
    </x:row>
    <x:row r="3300" spans="1:12">
      <x:c r="A3300" s="0" t="s">
        <x:v>2</x:v>
      </x:c>
      <x:c r="B3300" s="0" t="s">
        <x:v>4</x:v>
      </x:c>
      <x:c r="C3300" s="0" t="s">
        <x:v>73</x:v>
      </x:c>
      <x:c r="D3300" s="0" t="s">
        <x:v>147</x:v>
      </x:c>
      <x:c r="E3300" s="0" t="s">
        <x:v>135</x:v>
      </x:c>
      <x:c r="F3300" s="0" t="s">
        <x:v>136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5920</x:v>
      </x:c>
    </x:row>
    <x:row r="3301" spans="1:12">
      <x:c r="A3301" s="0" t="s">
        <x:v>2</x:v>
      </x:c>
      <x:c r="B3301" s="0" t="s">
        <x:v>4</x:v>
      </x:c>
      <x:c r="C3301" s="0" t="s">
        <x:v>73</x:v>
      </x:c>
      <x:c r="D3301" s="0" t="s">
        <x:v>147</x:v>
      </x:c>
      <x:c r="E3301" s="0" t="s">
        <x:v>135</x:v>
      </x:c>
      <x:c r="F3301" s="0" t="s">
        <x:v>136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6547</x:v>
      </x:c>
    </x:row>
    <x:row r="3302" spans="1:12">
      <x:c r="A3302" s="0" t="s">
        <x:v>2</x:v>
      </x:c>
      <x:c r="B3302" s="0" t="s">
        <x:v>4</x:v>
      </x:c>
      <x:c r="C3302" s="0" t="s">
        <x:v>73</x:v>
      </x:c>
      <x:c r="D3302" s="0" t="s">
        <x:v>147</x:v>
      </x:c>
      <x:c r="E3302" s="0" t="s">
        <x:v>135</x:v>
      </x:c>
      <x:c r="F3302" s="0" t="s">
        <x:v>136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73</x:v>
      </x:c>
      <x:c r="D3303" s="0" t="s">
        <x:v>147</x:v>
      </x:c>
      <x:c r="E3303" s="0" t="s">
        <x:v>135</x:v>
      </x:c>
      <x:c r="F3303" s="0" t="s">
        <x:v>136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73</x:v>
      </x:c>
      <x:c r="D3304" s="0" t="s">
        <x:v>147</x:v>
      </x:c>
      <x:c r="E3304" s="0" t="s">
        <x:v>135</x:v>
      </x:c>
      <x:c r="F3304" s="0" t="s">
        <x:v>136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73</x:v>
      </x:c>
      <x:c r="D3305" s="0" t="s">
        <x:v>147</x:v>
      </x:c>
      <x:c r="E3305" s="0" t="s">
        <x:v>135</x:v>
      </x:c>
      <x:c r="F3305" s="0" t="s">
        <x:v>136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73</x:v>
      </x:c>
      <x:c r="D3306" s="0" t="s">
        <x:v>147</x:v>
      </x:c>
      <x:c r="E3306" s="0" t="s">
        <x:v>135</x:v>
      </x:c>
      <x:c r="F3306" s="0" t="s">
        <x:v>136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73</x:v>
      </x:c>
      <x:c r="D3307" s="0" t="s">
        <x:v>147</x:v>
      </x:c>
      <x:c r="E3307" s="0" t="s">
        <x:v>135</x:v>
      </x:c>
      <x:c r="F3307" s="0" t="s">
        <x:v>136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73</x:v>
      </x:c>
      <x:c r="D3308" s="0" t="s">
        <x:v>147</x:v>
      </x:c>
      <x:c r="E3308" s="0" t="s">
        <x:v>135</x:v>
      </x:c>
      <x:c r="F3308" s="0" t="s">
        <x:v>136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73</x:v>
      </x:c>
      <x:c r="D3309" s="0" t="s">
        <x:v>147</x:v>
      </x:c>
      <x:c r="E3309" s="0" t="s">
        <x:v>135</x:v>
      </x:c>
      <x:c r="F3309" s="0" t="s">
        <x:v>136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73</x:v>
      </x:c>
      <x:c r="D3310" s="0" t="s">
        <x:v>147</x:v>
      </x:c>
      <x:c r="E3310" s="0" t="s">
        <x:v>135</x:v>
      </x:c>
      <x:c r="F3310" s="0" t="s">
        <x:v>136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73</x:v>
      </x:c>
      <x:c r="D3311" s="0" t="s">
        <x:v>147</x:v>
      </x:c>
      <x:c r="E3311" s="0" t="s">
        <x:v>135</x:v>
      </x:c>
      <x:c r="F3311" s="0" t="s">
        <x:v>136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73</x:v>
      </x:c>
      <x:c r="D3312" s="0" t="s">
        <x:v>147</x:v>
      </x:c>
      <x:c r="E3312" s="0" t="s">
        <x:v>135</x:v>
      </x:c>
      <x:c r="F3312" s="0" t="s">
        <x:v>136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73</x:v>
      </x:c>
      <x:c r="D3313" s="0" t="s">
        <x:v>147</x:v>
      </x:c>
      <x:c r="E3313" s="0" t="s">
        <x:v>135</x:v>
      </x:c>
      <x:c r="F3313" s="0" t="s">
        <x:v>136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73</x:v>
      </x:c>
      <x:c r="D3314" s="0" t="s">
        <x:v>147</x:v>
      </x:c>
      <x:c r="E3314" s="0" t="s">
        <x:v>137</x:v>
      </x:c>
      <x:c r="F3314" s="0" t="s">
        <x:v>138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6749</x:v>
      </x:c>
    </x:row>
    <x:row r="3315" spans="1:12">
      <x:c r="A3315" s="0" t="s">
        <x:v>2</x:v>
      </x:c>
      <x:c r="B3315" s="0" t="s">
        <x:v>4</x:v>
      </x:c>
      <x:c r="C3315" s="0" t="s">
        <x:v>73</x:v>
      </x:c>
      <x:c r="D3315" s="0" t="s">
        <x:v>147</x:v>
      </x:c>
      <x:c r="E3315" s="0" t="s">
        <x:v>137</x:v>
      </x:c>
      <x:c r="F3315" s="0" t="s">
        <x:v>138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10832</x:v>
      </x:c>
    </x:row>
    <x:row r="3316" spans="1:12">
      <x:c r="A3316" s="0" t="s">
        <x:v>2</x:v>
      </x:c>
      <x:c r="B3316" s="0" t="s">
        <x:v>4</x:v>
      </x:c>
      <x:c r="C3316" s="0" t="s">
        <x:v>73</x:v>
      </x:c>
      <x:c r="D3316" s="0" t="s">
        <x:v>147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13419</x:v>
      </x:c>
    </x:row>
    <x:row r="3317" spans="1:12">
      <x:c r="A3317" s="0" t="s">
        <x:v>2</x:v>
      </x:c>
      <x:c r="B3317" s="0" t="s">
        <x:v>4</x:v>
      </x:c>
      <x:c r="C3317" s="0" t="s">
        <x:v>73</x:v>
      </x:c>
      <x:c r="D3317" s="0" t="s">
        <x:v>147</x:v>
      </x:c>
      <x:c r="E3317" s="0" t="s">
        <x:v>137</x:v>
      </x:c>
      <x:c r="F3317" s="0" t="s">
        <x:v>138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16084</x:v>
      </x:c>
    </x:row>
    <x:row r="3318" spans="1:12">
      <x:c r="A3318" s="0" t="s">
        <x:v>2</x:v>
      </x:c>
      <x:c r="B3318" s="0" t="s">
        <x:v>4</x:v>
      </x:c>
      <x:c r="C3318" s="0" t="s">
        <x:v>73</x:v>
      </x:c>
      <x:c r="D3318" s="0" t="s">
        <x:v>147</x:v>
      </x:c>
      <x:c r="E3318" s="0" t="s">
        <x:v>137</x:v>
      </x:c>
      <x:c r="F3318" s="0" t="s">
        <x:v>138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17616</x:v>
      </x:c>
    </x:row>
    <x:row r="3319" spans="1:12">
      <x:c r="A3319" s="0" t="s">
        <x:v>2</x:v>
      </x:c>
      <x:c r="B3319" s="0" t="s">
        <x:v>4</x:v>
      </x:c>
      <x:c r="C3319" s="0" t="s">
        <x:v>73</x:v>
      </x:c>
      <x:c r="D3319" s="0" t="s">
        <x:v>147</x:v>
      </x:c>
      <x:c r="E3319" s="0" t="s">
        <x:v>137</x:v>
      </x:c>
      <x:c r="F3319" s="0" t="s">
        <x:v>138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19286</x:v>
      </x:c>
    </x:row>
    <x:row r="3320" spans="1:12">
      <x:c r="A3320" s="0" t="s">
        <x:v>2</x:v>
      </x:c>
      <x:c r="B3320" s="0" t="s">
        <x:v>4</x:v>
      </x:c>
      <x:c r="C3320" s="0" t="s">
        <x:v>73</x:v>
      </x:c>
      <x:c r="D3320" s="0" t="s">
        <x:v>147</x:v>
      </x:c>
      <x:c r="E3320" s="0" t="s">
        <x:v>137</x:v>
      </x:c>
      <x:c r="F3320" s="0" t="s">
        <x:v>138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24494</x:v>
      </x:c>
    </x:row>
    <x:row r="3321" spans="1:12">
      <x:c r="A3321" s="0" t="s">
        <x:v>2</x:v>
      </x:c>
      <x:c r="B3321" s="0" t="s">
        <x:v>4</x:v>
      </x:c>
      <x:c r="C3321" s="0" t="s">
        <x:v>73</x:v>
      </x:c>
      <x:c r="D3321" s="0" t="s">
        <x:v>147</x:v>
      </x:c>
      <x:c r="E3321" s="0" t="s">
        <x:v>137</x:v>
      </x:c>
      <x:c r="F3321" s="0" t="s">
        <x:v>138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24113</x:v>
      </x:c>
    </x:row>
    <x:row r="3322" spans="1:12">
      <x:c r="A3322" s="0" t="s">
        <x:v>2</x:v>
      </x:c>
      <x:c r="B3322" s="0" t="s">
        <x:v>4</x:v>
      </x:c>
      <x:c r="C3322" s="0" t="s">
        <x:v>73</x:v>
      </x:c>
      <x:c r="D3322" s="0" t="s">
        <x:v>147</x:v>
      </x:c>
      <x:c r="E3322" s="0" t="s">
        <x:v>137</x:v>
      </x:c>
      <x:c r="F3322" s="0" t="s">
        <x:v>138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24743</x:v>
      </x:c>
    </x:row>
    <x:row r="3323" spans="1:12">
      <x:c r="A3323" s="0" t="s">
        <x:v>2</x:v>
      </x:c>
      <x:c r="B3323" s="0" t="s">
        <x:v>4</x:v>
      </x:c>
      <x:c r="C3323" s="0" t="s">
        <x:v>73</x:v>
      </x:c>
      <x:c r="D3323" s="0" t="s">
        <x:v>147</x:v>
      </x:c>
      <x:c r="E3323" s="0" t="s">
        <x:v>137</x:v>
      </x:c>
      <x:c r="F3323" s="0" t="s">
        <x:v>138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24056</x:v>
      </x:c>
    </x:row>
    <x:row r="3324" spans="1:12">
      <x:c r="A3324" s="0" t="s">
        <x:v>2</x:v>
      </x:c>
      <x:c r="B3324" s="0" t="s">
        <x:v>4</x:v>
      </x:c>
      <x:c r="C3324" s="0" t="s">
        <x:v>73</x:v>
      </x:c>
      <x:c r="D3324" s="0" t="s">
        <x:v>147</x:v>
      </x:c>
      <x:c r="E3324" s="0" t="s">
        <x:v>137</x:v>
      </x:c>
      <x:c r="F3324" s="0" t="s">
        <x:v>138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25503</x:v>
      </x:c>
    </x:row>
    <x:row r="3325" spans="1:12">
      <x:c r="A3325" s="0" t="s">
        <x:v>2</x:v>
      </x:c>
      <x:c r="B3325" s="0" t="s">
        <x:v>4</x:v>
      </x:c>
      <x:c r="C3325" s="0" t="s">
        <x:v>73</x:v>
      </x:c>
      <x:c r="D3325" s="0" t="s">
        <x:v>147</x:v>
      </x:c>
      <x:c r="E3325" s="0" t="s">
        <x:v>137</x:v>
      </x:c>
      <x:c r="F3325" s="0" t="s">
        <x:v>138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25095</x:v>
      </x:c>
    </x:row>
    <x:row r="3326" spans="1:12">
      <x:c r="A3326" s="0" t="s">
        <x:v>2</x:v>
      </x:c>
      <x:c r="B3326" s="0" t="s">
        <x:v>4</x:v>
      </x:c>
      <x:c r="C3326" s="0" t="s">
        <x:v>73</x:v>
      </x:c>
      <x:c r="D3326" s="0" t="s">
        <x:v>147</x:v>
      </x:c>
      <x:c r="E3326" s="0" t="s">
        <x:v>137</x:v>
      </x:c>
      <x:c r="F3326" s="0" t="s">
        <x:v>138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5540</x:v>
      </x:c>
    </x:row>
    <x:row r="3327" spans="1:12">
      <x:c r="A3327" s="0" t="s">
        <x:v>2</x:v>
      </x:c>
      <x:c r="B3327" s="0" t="s">
        <x:v>4</x:v>
      </x:c>
      <x:c r="C3327" s="0" t="s">
        <x:v>73</x:v>
      </x:c>
      <x:c r="D3327" s="0" t="s">
        <x:v>147</x:v>
      </x:c>
      <x:c r="E3327" s="0" t="s">
        <x:v>137</x:v>
      </x:c>
      <x:c r="F3327" s="0" t="s">
        <x:v>138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9196</x:v>
      </x:c>
    </x:row>
    <x:row r="3328" spans="1:12">
      <x:c r="A3328" s="0" t="s">
        <x:v>2</x:v>
      </x:c>
      <x:c r="B3328" s="0" t="s">
        <x:v>4</x:v>
      </x:c>
      <x:c r="C3328" s="0" t="s">
        <x:v>73</x:v>
      </x:c>
      <x:c r="D3328" s="0" t="s">
        <x:v>147</x:v>
      </x:c>
      <x:c r="E3328" s="0" t="s">
        <x:v>137</x:v>
      </x:c>
      <x:c r="F3328" s="0" t="s">
        <x:v>138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10697</x:v>
      </x:c>
    </x:row>
    <x:row r="3329" spans="1:12">
      <x:c r="A3329" s="0" t="s">
        <x:v>2</x:v>
      </x:c>
      <x:c r="B3329" s="0" t="s">
        <x:v>4</x:v>
      </x:c>
      <x:c r="C3329" s="0" t="s">
        <x:v>73</x:v>
      </x:c>
      <x:c r="D3329" s="0" t="s">
        <x:v>147</x:v>
      </x:c>
      <x:c r="E3329" s="0" t="s">
        <x:v>137</x:v>
      </x:c>
      <x:c r="F3329" s="0" t="s">
        <x:v>138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12443</x:v>
      </x:c>
    </x:row>
    <x:row r="3330" spans="1:12">
      <x:c r="A3330" s="0" t="s">
        <x:v>2</x:v>
      </x:c>
      <x:c r="B3330" s="0" t="s">
        <x:v>4</x:v>
      </x:c>
      <x:c r="C3330" s="0" t="s">
        <x:v>73</x:v>
      </x:c>
      <x:c r="D3330" s="0" t="s">
        <x:v>147</x:v>
      </x:c>
      <x:c r="E3330" s="0" t="s">
        <x:v>137</x:v>
      </x:c>
      <x:c r="F3330" s="0" t="s">
        <x:v>138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14096</x:v>
      </x:c>
    </x:row>
    <x:row r="3331" spans="1:12">
      <x:c r="A3331" s="0" t="s">
        <x:v>2</x:v>
      </x:c>
      <x:c r="B3331" s="0" t="s">
        <x:v>4</x:v>
      </x:c>
      <x:c r="C3331" s="0" t="s">
        <x:v>73</x:v>
      </x:c>
      <x:c r="D3331" s="0" t="s">
        <x:v>147</x:v>
      </x:c>
      <x:c r="E3331" s="0" t="s">
        <x:v>137</x:v>
      </x:c>
      <x:c r="F3331" s="0" t="s">
        <x:v>138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15615</x:v>
      </x:c>
    </x:row>
    <x:row r="3332" spans="1:12">
      <x:c r="A3332" s="0" t="s">
        <x:v>2</x:v>
      </x:c>
      <x:c r="B3332" s="0" t="s">
        <x:v>4</x:v>
      </x:c>
      <x:c r="C3332" s="0" t="s">
        <x:v>73</x:v>
      </x:c>
      <x:c r="D3332" s="0" t="s">
        <x:v>147</x:v>
      </x:c>
      <x:c r="E3332" s="0" t="s">
        <x:v>137</x:v>
      </x:c>
      <x:c r="F3332" s="0" t="s">
        <x:v>138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19335</x:v>
      </x:c>
    </x:row>
    <x:row r="3333" spans="1:12">
      <x:c r="A3333" s="0" t="s">
        <x:v>2</x:v>
      </x:c>
      <x:c r="B3333" s="0" t="s">
        <x:v>4</x:v>
      </x:c>
      <x:c r="C3333" s="0" t="s">
        <x:v>73</x:v>
      </x:c>
      <x:c r="D3333" s="0" t="s">
        <x:v>147</x:v>
      </x:c>
      <x:c r="E3333" s="0" t="s">
        <x:v>137</x:v>
      </x:c>
      <x:c r="F3333" s="0" t="s">
        <x:v>138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18349</x:v>
      </x:c>
    </x:row>
    <x:row r="3334" spans="1:12">
      <x:c r="A3334" s="0" t="s">
        <x:v>2</x:v>
      </x:c>
      <x:c r="B3334" s="0" t="s">
        <x:v>4</x:v>
      </x:c>
      <x:c r="C3334" s="0" t="s">
        <x:v>73</x:v>
      </x:c>
      <x:c r="D3334" s="0" t="s">
        <x:v>147</x:v>
      </x:c>
      <x:c r="E3334" s="0" t="s">
        <x:v>137</x:v>
      </x:c>
      <x:c r="F3334" s="0" t="s">
        <x:v>138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18386</x:v>
      </x:c>
    </x:row>
    <x:row r="3335" spans="1:12">
      <x:c r="A3335" s="0" t="s">
        <x:v>2</x:v>
      </x:c>
      <x:c r="B3335" s="0" t="s">
        <x:v>4</x:v>
      </x:c>
      <x:c r="C3335" s="0" t="s">
        <x:v>73</x:v>
      </x:c>
      <x:c r="D3335" s="0" t="s">
        <x:v>147</x:v>
      </x:c>
      <x:c r="E3335" s="0" t="s">
        <x:v>137</x:v>
      </x:c>
      <x:c r="F3335" s="0" t="s">
        <x:v>138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18243</x:v>
      </x:c>
    </x:row>
    <x:row r="3336" spans="1:12">
      <x:c r="A3336" s="0" t="s">
        <x:v>2</x:v>
      </x:c>
      <x:c r="B3336" s="0" t="s">
        <x:v>4</x:v>
      </x:c>
      <x:c r="C3336" s="0" t="s">
        <x:v>73</x:v>
      </x:c>
      <x:c r="D3336" s="0" t="s">
        <x:v>147</x:v>
      </x:c>
      <x:c r="E3336" s="0" t="s">
        <x:v>137</x:v>
      </x:c>
      <x:c r="F3336" s="0" t="s">
        <x:v>138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18021</x:v>
      </x:c>
    </x:row>
    <x:row r="3337" spans="1:12">
      <x:c r="A3337" s="0" t="s">
        <x:v>2</x:v>
      </x:c>
      <x:c r="B3337" s="0" t="s">
        <x:v>4</x:v>
      </x:c>
      <x:c r="C3337" s="0" t="s">
        <x:v>73</x:v>
      </x:c>
      <x:c r="D3337" s="0" t="s">
        <x:v>147</x:v>
      </x:c>
      <x:c r="E3337" s="0" t="s">
        <x:v>137</x:v>
      </x:c>
      <x:c r="F3337" s="0" t="s">
        <x:v>138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18247</x:v>
      </x:c>
    </x:row>
    <x:row r="3338" spans="1:12">
      <x:c r="A3338" s="0" t="s">
        <x:v>2</x:v>
      </x:c>
      <x:c r="B3338" s="0" t="s">
        <x:v>4</x:v>
      </x:c>
      <x:c r="C3338" s="0" t="s">
        <x:v>73</x:v>
      </x:c>
      <x:c r="D3338" s="0" t="s">
        <x:v>147</x:v>
      </x:c>
      <x:c r="E3338" s="0" t="s">
        <x:v>137</x:v>
      </x:c>
      <x:c r="F3338" s="0" t="s">
        <x:v>138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1209</x:v>
      </x:c>
    </x:row>
    <x:row r="3339" spans="1:12">
      <x:c r="A3339" s="0" t="s">
        <x:v>2</x:v>
      </x:c>
      <x:c r="B3339" s="0" t="s">
        <x:v>4</x:v>
      </x:c>
      <x:c r="C3339" s="0" t="s">
        <x:v>73</x:v>
      </x:c>
      <x:c r="D3339" s="0" t="s">
        <x:v>147</x:v>
      </x:c>
      <x:c r="E3339" s="0" t="s">
        <x:v>137</x:v>
      </x:c>
      <x:c r="F3339" s="0" t="s">
        <x:v>138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1635</x:v>
      </x:c>
    </x:row>
    <x:row r="3340" spans="1:12">
      <x:c r="A3340" s="0" t="s">
        <x:v>2</x:v>
      </x:c>
      <x:c r="B3340" s="0" t="s">
        <x:v>4</x:v>
      </x:c>
      <x:c r="C3340" s="0" t="s">
        <x:v>73</x:v>
      </x:c>
      <x:c r="D3340" s="0" t="s">
        <x:v>147</x:v>
      </x:c>
      <x:c r="E3340" s="0" t="s">
        <x:v>137</x:v>
      </x:c>
      <x:c r="F3340" s="0" t="s">
        <x:v>138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2721</x:v>
      </x:c>
    </x:row>
    <x:row r="3341" spans="1:12">
      <x:c r="A3341" s="0" t="s">
        <x:v>2</x:v>
      </x:c>
      <x:c r="B3341" s="0" t="s">
        <x:v>4</x:v>
      </x:c>
      <x:c r="C3341" s="0" t="s">
        <x:v>73</x:v>
      </x:c>
      <x:c r="D3341" s="0" t="s">
        <x:v>147</x:v>
      </x:c>
      <x:c r="E3341" s="0" t="s">
        <x:v>137</x:v>
      </x:c>
      <x:c r="F3341" s="0" t="s">
        <x:v>138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3640</x:v>
      </x:c>
    </x:row>
    <x:row r="3342" spans="1:12">
      <x:c r="A3342" s="0" t="s">
        <x:v>2</x:v>
      </x:c>
      <x:c r="B3342" s="0" t="s">
        <x:v>4</x:v>
      </x:c>
      <x:c r="C3342" s="0" t="s">
        <x:v>73</x:v>
      </x:c>
      <x:c r="D3342" s="0" t="s">
        <x:v>147</x:v>
      </x:c>
      <x:c r="E3342" s="0" t="s">
        <x:v>137</x:v>
      </x:c>
      <x:c r="F3342" s="0" t="s">
        <x:v>138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3520</x:v>
      </x:c>
    </x:row>
    <x:row r="3343" spans="1:12">
      <x:c r="A3343" s="0" t="s">
        <x:v>2</x:v>
      </x:c>
      <x:c r="B3343" s="0" t="s">
        <x:v>4</x:v>
      </x:c>
      <x:c r="C3343" s="0" t="s">
        <x:v>73</x:v>
      </x:c>
      <x:c r="D3343" s="0" t="s">
        <x:v>147</x:v>
      </x:c>
      <x:c r="E3343" s="0" t="s">
        <x:v>137</x:v>
      </x:c>
      <x:c r="F3343" s="0" t="s">
        <x:v>138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3671</x:v>
      </x:c>
    </x:row>
    <x:row r="3344" spans="1:12">
      <x:c r="A3344" s="0" t="s">
        <x:v>2</x:v>
      </x:c>
      <x:c r="B3344" s="0" t="s">
        <x:v>4</x:v>
      </x:c>
      <x:c r="C3344" s="0" t="s">
        <x:v>73</x:v>
      </x:c>
      <x:c r="D3344" s="0" t="s">
        <x:v>147</x:v>
      </x:c>
      <x:c r="E3344" s="0" t="s">
        <x:v>137</x:v>
      </x:c>
      <x:c r="F3344" s="0" t="s">
        <x:v>138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5159</x:v>
      </x:c>
    </x:row>
    <x:row r="3345" spans="1:12">
      <x:c r="A3345" s="0" t="s">
        <x:v>2</x:v>
      </x:c>
      <x:c r="B3345" s="0" t="s">
        <x:v>4</x:v>
      </x:c>
      <x:c r="C3345" s="0" t="s">
        <x:v>73</x:v>
      </x:c>
      <x:c r="D3345" s="0" t="s">
        <x:v>147</x:v>
      </x:c>
      <x:c r="E3345" s="0" t="s">
        <x:v>137</x:v>
      </x:c>
      <x:c r="F3345" s="0" t="s">
        <x:v>138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5764</x:v>
      </x:c>
    </x:row>
    <x:row r="3346" spans="1:12">
      <x:c r="A3346" s="0" t="s">
        <x:v>2</x:v>
      </x:c>
      <x:c r="B3346" s="0" t="s">
        <x:v>4</x:v>
      </x:c>
      <x:c r="C3346" s="0" t="s">
        <x:v>73</x:v>
      </x:c>
      <x:c r="D3346" s="0" t="s">
        <x:v>147</x:v>
      </x:c>
      <x:c r="E3346" s="0" t="s">
        <x:v>137</x:v>
      </x:c>
      <x:c r="F3346" s="0" t="s">
        <x:v>138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6357</x:v>
      </x:c>
    </x:row>
    <x:row r="3347" spans="1:12">
      <x:c r="A3347" s="0" t="s">
        <x:v>2</x:v>
      </x:c>
      <x:c r="B3347" s="0" t="s">
        <x:v>4</x:v>
      </x:c>
      <x:c r="C3347" s="0" t="s">
        <x:v>73</x:v>
      </x:c>
      <x:c r="D3347" s="0" t="s">
        <x:v>147</x:v>
      </x:c>
      <x:c r="E3347" s="0" t="s">
        <x:v>137</x:v>
      </x:c>
      <x:c r="F3347" s="0" t="s">
        <x:v>138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5813</x:v>
      </x:c>
    </x:row>
    <x:row r="3348" spans="1:12">
      <x:c r="A3348" s="0" t="s">
        <x:v>2</x:v>
      </x:c>
      <x:c r="B3348" s="0" t="s">
        <x:v>4</x:v>
      </x:c>
      <x:c r="C3348" s="0" t="s">
        <x:v>73</x:v>
      </x:c>
      <x:c r="D3348" s="0" t="s">
        <x:v>147</x:v>
      </x:c>
      <x:c r="E3348" s="0" t="s">
        <x:v>137</x:v>
      </x:c>
      <x:c r="F3348" s="0" t="s">
        <x:v>138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7483</x:v>
      </x:c>
    </x:row>
    <x:row r="3349" spans="1:12">
      <x:c r="A3349" s="0" t="s">
        <x:v>2</x:v>
      </x:c>
      <x:c r="B3349" s="0" t="s">
        <x:v>4</x:v>
      </x:c>
      <x:c r="C3349" s="0" t="s">
        <x:v>73</x:v>
      </x:c>
      <x:c r="D3349" s="0" t="s">
        <x:v>147</x:v>
      </x:c>
      <x:c r="E3349" s="0" t="s">
        <x:v>137</x:v>
      </x:c>
      <x:c r="F3349" s="0" t="s">
        <x:v>138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6848</x:v>
      </x:c>
    </x:row>
    <x:row r="3350" spans="1:12">
      <x:c r="A3350" s="0" t="s">
        <x:v>2</x:v>
      </x:c>
      <x:c r="B3350" s="0" t="s">
        <x:v>4</x:v>
      </x:c>
      <x:c r="C3350" s="0" t="s">
        <x:v>73</x:v>
      </x:c>
      <x:c r="D3350" s="0" t="s">
        <x:v>147</x:v>
      </x:c>
      <x:c r="E3350" s="0" t="s">
        <x:v>137</x:v>
      </x:c>
      <x:c r="F3350" s="0" t="s">
        <x:v>138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73</x:v>
      </x:c>
      <x:c r="D3351" s="0" t="s">
        <x:v>147</x:v>
      </x:c>
      <x:c r="E3351" s="0" t="s">
        <x:v>137</x:v>
      </x:c>
      <x:c r="F3351" s="0" t="s">
        <x:v>138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73</x:v>
      </x:c>
      <x:c r="D3352" s="0" t="s">
        <x:v>147</x:v>
      </x:c>
      <x:c r="E3352" s="0" t="s">
        <x:v>137</x:v>
      </x:c>
      <x:c r="F3352" s="0" t="s">
        <x:v>138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73</x:v>
      </x:c>
      <x:c r="D3353" s="0" t="s">
        <x:v>147</x:v>
      </x:c>
      <x:c r="E3353" s="0" t="s">
        <x:v>137</x:v>
      </x:c>
      <x:c r="F3353" s="0" t="s">
        <x:v>138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73</x:v>
      </x:c>
      <x:c r="D3354" s="0" t="s">
        <x:v>147</x:v>
      </x:c>
      <x:c r="E3354" s="0" t="s">
        <x:v>137</x:v>
      </x:c>
      <x:c r="F3354" s="0" t="s">
        <x:v>138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73</x:v>
      </x:c>
      <x:c r="D3355" s="0" t="s">
        <x:v>147</x:v>
      </x:c>
      <x:c r="E3355" s="0" t="s">
        <x:v>137</x:v>
      </x:c>
      <x:c r="F3355" s="0" t="s">
        <x:v>138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73</x:v>
      </x:c>
      <x:c r="D3356" s="0" t="s">
        <x:v>147</x:v>
      </x:c>
      <x:c r="E3356" s="0" t="s">
        <x:v>137</x:v>
      </x:c>
      <x:c r="F3356" s="0" t="s">
        <x:v>138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73</x:v>
      </x:c>
      <x:c r="D3357" s="0" t="s">
        <x:v>147</x:v>
      </x:c>
      <x:c r="E3357" s="0" t="s">
        <x:v>137</x:v>
      </x:c>
      <x:c r="F3357" s="0" t="s">
        <x:v>138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73</x:v>
      </x:c>
      <x:c r="D3358" s="0" t="s">
        <x:v>147</x:v>
      </x:c>
      <x:c r="E3358" s="0" t="s">
        <x:v>137</x:v>
      </x:c>
      <x:c r="F3358" s="0" t="s">
        <x:v>138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73</x:v>
      </x:c>
      <x:c r="D3359" s="0" t="s">
        <x:v>147</x:v>
      </x:c>
      <x:c r="E3359" s="0" t="s">
        <x:v>137</x:v>
      </x:c>
      <x:c r="F3359" s="0" t="s">
        <x:v>138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73</x:v>
      </x:c>
      <x:c r="D3360" s="0" t="s">
        <x:v>147</x:v>
      </x:c>
      <x:c r="E3360" s="0" t="s">
        <x:v>137</x:v>
      </x:c>
      <x:c r="F3360" s="0" t="s">
        <x:v>138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73</x:v>
      </x:c>
      <x:c r="D3361" s="0" t="s">
        <x:v>147</x:v>
      </x:c>
      <x:c r="E3361" s="0" t="s">
        <x:v>137</x:v>
      </x:c>
      <x:c r="F3361" s="0" t="s">
        <x:v>138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73</x:v>
      </x:c>
      <x:c r="D3362" s="0" t="s">
        <x:v>147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14118</x:v>
      </x:c>
    </x:row>
    <x:row r="3363" spans="1:12">
      <x:c r="A3363" s="0" t="s">
        <x:v>2</x:v>
      </x:c>
      <x:c r="B3363" s="0" t="s">
        <x:v>4</x:v>
      </x:c>
      <x:c r="C3363" s="0" t="s">
        <x:v>73</x:v>
      </x:c>
      <x:c r="D3363" s="0" t="s">
        <x:v>147</x:v>
      </x:c>
      <x:c r="E3363" s="0" t="s">
        <x:v>139</x:v>
      </x:c>
      <x:c r="F3363" s="0" t="s">
        <x:v>140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18008</x:v>
      </x:c>
    </x:row>
    <x:row r="3364" spans="1:12">
      <x:c r="A3364" s="0" t="s">
        <x:v>2</x:v>
      </x:c>
      <x:c r="B3364" s="0" t="s">
        <x:v>4</x:v>
      </x:c>
      <x:c r="C3364" s="0" t="s">
        <x:v>73</x:v>
      </x:c>
      <x:c r="D3364" s="0" t="s">
        <x:v>147</x:v>
      </x:c>
      <x:c r="E3364" s="0" t="s">
        <x:v>139</x:v>
      </x:c>
      <x:c r="F3364" s="0" t="s">
        <x:v>140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20446</x:v>
      </x:c>
    </x:row>
    <x:row r="3365" spans="1:12">
      <x:c r="A3365" s="0" t="s">
        <x:v>2</x:v>
      </x:c>
      <x:c r="B3365" s="0" t="s">
        <x:v>4</x:v>
      </x:c>
      <x:c r="C3365" s="0" t="s">
        <x:v>73</x:v>
      </x:c>
      <x:c r="D3365" s="0" t="s">
        <x:v>147</x:v>
      </x:c>
      <x:c r="E3365" s="0" t="s">
        <x:v>139</x:v>
      </x:c>
      <x:c r="F3365" s="0" t="s">
        <x:v>140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23139</x:v>
      </x:c>
    </x:row>
    <x:row r="3366" spans="1:12">
      <x:c r="A3366" s="0" t="s">
        <x:v>2</x:v>
      </x:c>
      <x:c r="B3366" s="0" t="s">
        <x:v>4</x:v>
      </x:c>
      <x:c r="C3366" s="0" t="s">
        <x:v>73</x:v>
      </x:c>
      <x:c r="D3366" s="0" t="s">
        <x:v>147</x:v>
      </x:c>
      <x:c r="E3366" s="0" t="s">
        <x:v>139</x:v>
      </x:c>
      <x:c r="F3366" s="0" t="s">
        <x:v>140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25504</x:v>
      </x:c>
    </x:row>
    <x:row r="3367" spans="1:12">
      <x:c r="A3367" s="0" t="s">
        <x:v>2</x:v>
      </x:c>
      <x:c r="B3367" s="0" t="s">
        <x:v>4</x:v>
      </x:c>
      <x:c r="C3367" s="0" t="s">
        <x:v>73</x:v>
      </x:c>
      <x:c r="D3367" s="0" t="s">
        <x:v>147</x:v>
      </x:c>
      <x:c r="E3367" s="0" t="s">
        <x:v>139</x:v>
      </x:c>
      <x:c r="F3367" s="0" t="s">
        <x:v>140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26236</x:v>
      </x:c>
    </x:row>
    <x:row r="3368" spans="1:12">
      <x:c r="A3368" s="0" t="s">
        <x:v>2</x:v>
      </x:c>
      <x:c r="B3368" s="0" t="s">
        <x:v>4</x:v>
      </x:c>
      <x:c r="C3368" s="0" t="s">
        <x:v>73</x:v>
      </x:c>
      <x:c r="D3368" s="0" t="s">
        <x:v>147</x:v>
      </x:c>
      <x:c r="E3368" s="0" t="s">
        <x:v>139</x:v>
      </x:c>
      <x:c r="F3368" s="0" t="s">
        <x:v>140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26305</x:v>
      </x:c>
    </x:row>
    <x:row r="3369" spans="1:12">
      <x:c r="A3369" s="0" t="s">
        <x:v>2</x:v>
      </x:c>
      <x:c r="B3369" s="0" t="s">
        <x:v>4</x:v>
      </x:c>
      <x:c r="C3369" s="0" t="s">
        <x:v>73</x:v>
      </x:c>
      <x:c r="D3369" s="0" t="s">
        <x:v>147</x:v>
      </x:c>
      <x:c r="E3369" s="0" t="s">
        <x:v>139</x:v>
      </x:c>
      <x:c r="F3369" s="0" t="s">
        <x:v>140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27876</x:v>
      </x:c>
    </x:row>
    <x:row r="3370" spans="1:12">
      <x:c r="A3370" s="0" t="s">
        <x:v>2</x:v>
      </x:c>
      <x:c r="B3370" s="0" t="s">
        <x:v>4</x:v>
      </x:c>
      <x:c r="C3370" s="0" t="s">
        <x:v>73</x:v>
      </x:c>
      <x:c r="D3370" s="0" t="s">
        <x:v>147</x:v>
      </x:c>
      <x:c r="E3370" s="0" t="s">
        <x:v>139</x:v>
      </x:c>
      <x:c r="F3370" s="0" t="s">
        <x:v>140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29451</x:v>
      </x:c>
    </x:row>
    <x:row r="3371" spans="1:12">
      <x:c r="A3371" s="0" t="s">
        <x:v>2</x:v>
      </x:c>
      <x:c r="B3371" s="0" t="s">
        <x:v>4</x:v>
      </x:c>
      <x:c r="C3371" s="0" t="s">
        <x:v>73</x:v>
      </x:c>
      <x:c r="D3371" s="0" t="s">
        <x:v>147</x:v>
      </x:c>
      <x:c r="E3371" s="0" t="s">
        <x:v>139</x:v>
      </x:c>
      <x:c r="F3371" s="0" t="s">
        <x:v>140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28559</x:v>
      </x:c>
    </x:row>
    <x:row r="3372" spans="1:12">
      <x:c r="A3372" s="0" t="s">
        <x:v>2</x:v>
      </x:c>
      <x:c r="B3372" s="0" t="s">
        <x:v>4</x:v>
      </x:c>
      <x:c r="C3372" s="0" t="s">
        <x:v>73</x:v>
      </x:c>
      <x:c r="D3372" s="0" t="s">
        <x:v>147</x:v>
      </x:c>
      <x:c r="E3372" s="0" t="s">
        <x:v>139</x:v>
      </x:c>
      <x:c r="F3372" s="0" t="s">
        <x:v>140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29088</x:v>
      </x:c>
    </x:row>
    <x:row r="3373" spans="1:12">
      <x:c r="A3373" s="0" t="s">
        <x:v>2</x:v>
      </x:c>
      <x:c r="B3373" s="0" t="s">
        <x:v>4</x:v>
      </x:c>
      <x:c r="C3373" s="0" t="s">
        <x:v>73</x:v>
      </x:c>
      <x:c r="D3373" s="0" t="s">
        <x:v>147</x:v>
      </x:c>
      <x:c r="E3373" s="0" t="s">
        <x:v>139</x:v>
      </x:c>
      <x:c r="F3373" s="0" t="s">
        <x:v>140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31470</x:v>
      </x:c>
    </x:row>
    <x:row r="3374" spans="1:12">
      <x:c r="A3374" s="0" t="s">
        <x:v>2</x:v>
      </x:c>
      <x:c r="B3374" s="0" t="s">
        <x:v>4</x:v>
      </x:c>
      <x:c r="C3374" s="0" t="s">
        <x:v>73</x:v>
      </x:c>
      <x:c r="D3374" s="0" t="s">
        <x:v>147</x:v>
      </x:c>
      <x:c r="E3374" s="0" t="s">
        <x:v>139</x:v>
      </x:c>
      <x:c r="F3374" s="0" t="s">
        <x:v>140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11181</x:v>
      </x:c>
    </x:row>
    <x:row r="3375" spans="1:12">
      <x:c r="A3375" s="0" t="s">
        <x:v>2</x:v>
      </x:c>
      <x:c r="B3375" s="0" t="s">
        <x:v>4</x:v>
      </x:c>
      <x:c r="C3375" s="0" t="s">
        <x:v>73</x:v>
      </x:c>
      <x:c r="D3375" s="0" t="s">
        <x:v>147</x:v>
      </x:c>
      <x:c r="E3375" s="0" t="s">
        <x:v>139</x:v>
      </x:c>
      <x:c r="F3375" s="0" t="s">
        <x:v>140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14128</x:v>
      </x:c>
    </x:row>
    <x:row r="3376" spans="1:12">
      <x:c r="A3376" s="0" t="s">
        <x:v>2</x:v>
      </x:c>
      <x:c r="B3376" s="0" t="s">
        <x:v>4</x:v>
      </x:c>
      <x:c r="C3376" s="0" t="s">
        <x:v>73</x:v>
      </x:c>
      <x:c r="D3376" s="0" t="s">
        <x:v>147</x:v>
      </x:c>
      <x:c r="E3376" s="0" t="s">
        <x:v>139</x:v>
      </x:c>
      <x:c r="F3376" s="0" t="s">
        <x:v>140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15915</x:v>
      </x:c>
    </x:row>
    <x:row r="3377" spans="1:12">
      <x:c r="A3377" s="0" t="s">
        <x:v>2</x:v>
      </x:c>
      <x:c r="B3377" s="0" t="s">
        <x:v>4</x:v>
      </x:c>
      <x:c r="C3377" s="0" t="s">
        <x:v>73</x:v>
      </x:c>
      <x:c r="D3377" s="0" t="s">
        <x:v>147</x:v>
      </x:c>
      <x:c r="E3377" s="0" t="s">
        <x:v>139</x:v>
      </x:c>
      <x:c r="F3377" s="0" t="s">
        <x:v>140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17589</x:v>
      </x:c>
    </x:row>
    <x:row r="3378" spans="1:12">
      <x:c r="A3378" s="0" t="s">
        <x:v>2</x:v>
      </x:c>
      <x:c r="B3378" s="0" t="s">
        <x:v>4</x:v>
      </x:c>
      <x:c r="C3378" s="0" t="s">
        <x:v>73</x:v>
      </x:c>
      <x:c r="D3378" s="0" t="s">
        <x:v>147</x:v>
      </x:c>
      <x:c r="E3378" s="0" t="s">
        <x:v>139</x:v>
      </x:c>
      <x:c r="F3378" s="0" t="s">
        <x:v>140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19391</x:v>
      </x:c>
    </x:row>
    <x:row r="3379" spans="1:12">
      <x:c r="A3379" s="0" t="s">
        <x:v>2</x:v>
      </x:c>
      <x:c r="B3379" s="0" t="s">
        <x:v>4</x:v>
      </x:c>
      <x:c r="C3379" s="0" t="s">
        <x:v>73</x:v>
      </x:c>
      <x:c r="D3379" s="0" t="s">
        <x:v>147</x:v>
      </x:c>
      <x:c r="E3379" s="0" t="s">
        <x:v>139</x:v>
      </x:c>
      <x:c r="F3379" s="0" t="s">
        <x:v>140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20220</x:v>
      </x:c>
    </x:row>
    <x:row r="3380" spans="1:12">
      <x:c r="A3380" s="0" t="s">
        <x:v>2</x:v>
      </x:c>
      <x:c r="B3380" s="0" t="s">
        <x:v>4</x:v>
      </x:c>
      <x:c r="C3380" s="0" t="s">
        <x:v>73</x:v>
      </x:c>
      <x:c r="D3380" s="0" t="s">
        <x:v>147</x:v>
      </x:c>
      <x:c r="E3380" s="0" t="s">
        <x:v>139</x:v>
      </x:c>
      <x:c r="F3380" s="0" t="s">
        <x:v>140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20397</x:v>
      </x:c>
    </x:row>
    <x:row r="3381" spans="1:12">
      <x:c r="A3381" s="0" t="s">
        <x:v>2</x:v>
      </x:c>
      <x:c r="B3381" s="0" t="s">
        <x:v>4</x:v>
      </x:c>
      <x:c r="C3381" s="0" t="s">
        <x:v>73</x:v>
      </x:c>
      <x:c r="D3381" s="0" t="s">
        <x:v>147</x:v>
      </x:c>
      <x:c r="E3381" s="0" t="s">
        <x:v>139</x:v>
      </x:c>
      <x:c r="F3381" s="0" t="s">
        <x:v>140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20961</x:v>
      </x:c>
    </x:row>
    <x:row r="3382" spans="1:12">
      <x:c r="A3382" s="0" t="s">
        <x:v>2</x:v>
      </x:c>
      <x:c r="B3382" s="0" t="s">
        <x:v>4</x:v>
      </x:c>
      <x:c r="C3382" s="0" t="s">
        <x:v>73</x:v>
      </x:c>
      <x:c r="D3382" s="0" t="s">
        <x:v>147</x:v>
      </x:c>
      <x:c r="E3382" s="0" t="s">
        <x:v>139</x:v>
      </x:c>
      <x:c r="F3382" s="0" t="s">
        <x:v>140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21642</x:v>
      </x:c>
    </x:row>
    <x:row r="3383" spans="1:12">
      <x:c r="A3383" s="0" t="s">
        <x:v>2</x:v>
      </x:c>
      <x:c r="B3383" s="0" t="s">
        <x:v>4</x:v>
      </x:c>
      <x:c r="C3383" s="0" t="s">
        <x:v>73</x:v>
      </x:c>
      <x:c r="D3383" s="0" t="s">
        <x:v>147</x:v>
      </x:c>
      <x:c r="E3383" s="0" t="s">
        <x:v>139</x:v>
      </x:c>
      <x:c r="F3383" s="0" t="s">
        <x:v>140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21697</x:v>
      </x:c>
    </x:row>
    <x:row r="3384" spans="1:12">
      <x:c r="A3384" s="0" t="s">
        <x:v>2</x:v>
      </x:c>
      <x:c r="B3384" s="0" t="s">
        <x:v>4</x:v>
      </x:c>
      <x:c r="C3384" s="0" t="s">
        <x:v>73</x:v>
      </x:c>
      <x:c r="D3384" s="0" t="s">
        <x:v>147</x:v>
      </x:c>
      <x:c r="E3384" s="0" t="s">
        <x:v>139</x:v>
      </x:c>
      <x:c r="F3384" s="0" t="s">
        <x:v>140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22975</x:v>
      </x:c>
    </x:row>
    <x:row r="3385" spans="1:12">
      <x:c r="A3385" s="0" t="s">
        <x:v>2</x:v>
      </x:c>
      <x:c r="B3385" s="0" t="s">
        <x:v>4</x:v>
      </x:c>
      <x:c r="C3385" s="0" t="s">
        <x:v>73</x:v>
      </x:c>
      <x:c r="D3385" s="0" t="s">
        <x:v>147</x:v>
      </x:c>
      <x:c r="E3385" s="0" t="s">
        <x:v>139</x:v>
      </x:c>
      <x:c r="F3385" s="0" t="s">
        <x:v>140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23749</x:v>
      </x:c>
    </x:row>
    <x:row r="3386" spans="1:12">
      <x:c r="A3386" s="0" t="s">
        <x:v>2</x:v>
      </x:c>
      <x:c r="B3386" s="0" t="s">
        <x:v>4</x:v>
      </x:c>
      <x:c r="C3386" s="0" t="s">
        <x:v>73</x:v>
      </x:c>
      <x:c r="D3386" s="0" t="s">
        <x:v>147</x:v>
      </x:c>
      <x:c r="E3386" s="0" t="s">
        <x:v>139</x:v>
      </x:c>
      <x:c r="F3386" s="0" t="s">
        <x:v>140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2929</x:v>
      </x:c>
    </x:row>
    <x:row r="3387" spans="1:12">
      <x:c r="A3387" s="0" t="s">
        <x:v>2</x:v>
      </x:c>
      <x:c r="B3387" s="0" t="s">
        <x:v>4</x:v>
      </x:c>
      <x:c r="C3387" s="0" t="s">
        <x:v>73</x:v>
      </x:c>
      <x:c r="D3387" s="0" t="s">
        <x:v>147</x:v>
      </x:c>
      <x:c r="E3387" s="0" t="s">
        <x:v>139</x:v>
      </x:c>
      <x:c r="F3387" s="0" t="s">
        <x:v>140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3872</x:v>
      </x:c>
    </x:row>
    <x:row r="3388" spans="1:12">
      <x:c r="A3388" s="0" t="s">
        <x:v>2</x:v>
      </x:c>
      <x:c r="B3388" s="0" t="s">
        <x:v>4</x:v>
      </x:c>
      <x:c r="C3388" s="0" t="s">
        <x:v>73</x:v>
      </x:c>
      <x:c r="D3388" s="0" t="s">
        <x:v>147</x:v>
      </x:c>
      <x:c r="E3388" s="0" t="s">
        <x:v>139</x:v>
      </x:c>
      <x:c r="F3388" s="0" t="s">
        <x:v>140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4518</x:v>
      </x:c>
    </x:row>
    <x:row r="3389" spans="1:12">
      <x:c r="A3389" s="0" t="s">
        <x:v>2</x:v>
      </x:c>
      <x:c r="B3389" s="0" t="s">
        <x:v>4</x:v>
      </x:c>
      <x:c r="C3389" s="0" t="s">
        <x:v>73</x:v>
      </x:c>
      <x:c r="D3389" s="0" t="s">
        <x:v>147</x:v>
      </x:c>
      <x:c r="E3389" s="0" t="s">
        <x:v>139</x:v>
      </x:c>
      <x:c r="F3389" s="0" t="s">
        <x:v>140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5540</x:v>
      </x:c>
    </x:row>
    <x:row r="3390" spans="1:12">
      <x:c r="A3390" s="0" t="s">
        <x:v>2</x:v>
      </x:c>
      <x:c r="B3390" s="0" t="s">
        <x:v>4</x:v>
      </x:c>
      <x:c r="C3390" s="0" t="s">
        <x:v>73</x:v>
      </x:c>
      <x:c r="D3390" s="0" t="s">
        <x:v>147</x:v>
      </x:c>
      <x:c r="E3390" s="0" t="s">
        <x:v>139</x:v>
      </x:c>
      <x:c r="F3390" s="0" t="s">
        <x:v>140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6103</x:v>
      </x:c>
    </x:row>
    <x:row r="3391" spans="1:12">
      <x:c r="A3391" s="0" t="s">
        <x:v>2</x:v>
      </x:c>
      <x:c r="B3391" s="0" t="s">
        <x:v>4</x:v>
      </x:c>
      <x:c r="C3391" s="0" t="s">
        <x:v>73</x:v>
      </x:c>
      <x:c r="D3391" s="0" t="s">
        <x:v>147</x:v>
      </x:c>
      <x:c r="E3391" s="0" t="s">
        <x:v>139</x:v>
      </x:c>
      <x:c r="F3391" s="0" t="s">
        <x:v>140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6005</x:v>
      </x:c>
    </x:row>
    <x:row r="3392" spans="1:12">
      <x:c r="A3392" s="0" t="s">
        <x:v>2</x:v>
      </x:c>
      <x:c r="B3392" s="0" t="s">
        <x:v>4</x:v>
      </x:c>
      <x:c r="C3392" s="0" t="s">
        <x:v>73</x:v>
      </x:c>
      <x:c r="D3392" s="0" t="s">
        <x:v>147</x:v>
      </x:c>
      <x:c r="E3392" s="0" t="s">
        <x:v>139</x:v>
      </x:c>
      <x:c r="F3392" s="0" t="s">
        <x:v>140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5907</x:v>
      </x:c>
    </x:row>
    <x:row r="3393" spans="1:12">
      <x:c r="A3393" s="0" t="s">
        <x:v>2</x:v>
      </x:c>
      <x:c r="B3393" s="0" t="s">
        <x:v>4</x:v>
      </x:c>
      <x:c r="C3393" s="0" t="s">
        <x:v>73</x:v>
      </x:c>
      <x:c r="D3393" s="0" t="s">
        <x:v>147</x:v>
      </x:c>
      <x:c r="E3393" s="0" t="s">
        <x:v>139</x:v>
      </x:c>
      <x:c r="F3393" s="0" t="s">
        <x:v>140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6913</x:v>
      </x:c>
    </x:row>
    <x:row r="3394" spans="1:12">
      <x:c r="A3394" s="0" t="s">
        <x:v>2</x:v>
      </x:c>
      <x:c r="B3394" s="0" t="s">
        <x:v>4</x:v>
      </x:c>
      <x:c r="C3394" s="0" t="s">
        <x:v>73</x:v>
      </x:c>
      <x:c r="D3394" s="0" t="s">
        <x:v>147</x:v>
      </x:c>
      <x:c r="E3394" s="0" t="s">
        <x:v>139</x:v>
      </x:c>
      <x:c r="F3394" s="0" t="s">
        <x:v>140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7809</x:v>
      </x:c>
    </x:row>
    <x:row r="3395" spans="1:12">
      <x:c r="A3395" s="0" t="s">
        <x:v>2</x:v>
      </x:c>
      <x:c r="B3395" s="0" t="s">
        <x:v>4</x:v>
      </x:c>
      <x:c r="C3395" s="0" t="s">
        <x:v>73</x:v>
      </x:c>
      <x:c r="D3395" s="0" t="s">
        <x:v>147</x:v>
      </x:c>
      <x:c r="E3395" s="0" t="s">
        <x:v>139</x:v>
      </x:c>
      <x:c r="F3395" s="0" t="s">
        <x:v>140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6858</x:v>
      </x:c>
    </x:row>
    <x:row r="3396" spans="1:12">
      <x:c r="A3396" s="0" t="s">
        <x:v>2</x:v>
      </x:c>
      <x:c r="B3396" s="0" t="s">
        <x:v>4</x:v>
      </x:c>
      <x:c r="C3396" s="0" t="s">
        <x:v>73</x:v>
      </x:c>
      <x:c r="D3396" s="0" t="s">
        <x:v>147</x:v>
      </x:c>
      <x:c r="E3396" s="0" t="s">
        <x:v>139</x:v>
      </x:c>
      <x:c r="F3396" s="0" t="s">
        <x:v>140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6109</x:v>
      </x:c>
    </x:row>
    <x:row r="3397" spans="1:12">
      <x:c r="A3397" s="0" t="s">
        <x:v>2</x:v>
      </x:c>
      <x:c r="B3397" s="0" t="s">
        <x:v>4</x:v>
      </x:c>
      <x:c r="C3397" s="0" t="s">
        <x:v>73</x:v>
      </x:c>
      <x:c r="D3397" s="0" t="s">
        <x:v>147</x:v>
      </x:c>
      <x:c r="E3397" s="0" t="s">
        <x:v>139</x:v>
      </x:c>
      <x:c r="F3397" s="0" t="s">
        <x:v>140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7718</x:v>
      </x:c>
    </x:row>
    <x:row r="3398" spans="1:12">
      <x:c r="A3398" s="0" t="s">
        <x:v>2</x:v>
      </x:c>
      <x:c r="B3398" s="0" t="s">
        <x:v>4</x:v>
      </x:c>
      <x:c r="C3398" s="0" t="s">
        <x:v>73</x:v>
      </x:c>
      <x:c r="D3398" s="0" t="s">
        <x:v>147</x:v>
      </x:c>
      <x:c r="E3398" s="0" t="s">
        <x:v>139</x:v>
      </x:c>
      <x:c r="F3398" s="0" t="s">
        <x:v>140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9</x:v>
      </x:c>
    </x:row>
    <x:row r="3399" spans="1:12">
      <x:c r="A3399" s="0" t="s">
        <x:v>2</x:v>
      </x:c>
      <x:c r="B3399" s="0" t="s">
        <x:v>4</x:v>
      </x:c>
      <x:c r="C3399" s="0" t="s">
        <x:v>73</x:v>
      </x:c>
      <x:c r="D3399" s="0" t="s">
        <x:v>147</x:v>
      </x:c>
      <x:c r="E3399" s="0" t="s">
        <x:v>139</x:v>
      </x:c>
      <x:c r="F3399" s="0" t="s">
        <x:v>140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73</x:v>
      </x:c>
      <x:c r="D3400" s="0" t="s">
        <x:v>147</x:v>
      </x:c>
      <x:c r="E3400" s="0" t="s">
        <x:v>139</x:v>
      </x:c>
      <x:c r="F3400" s="0" t="s">
        <x:v>140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73</x:v>
      </x:c>
      <x:c r="D3401" s="0" t="s">
        <x:v>147</x:v>
      </x:c>
      <x:c r="E3401" s="0" t="s">
        <x:v>139</x:v>
      </x:c>
      <x:c r="F3401" s="0" t="s">
        <x:v>140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73</x:v>
      </x:c>
      <x:c r="D3402" s="0" t="s">
        <x:v>147</x:v>
      </x:c>
      <x:c r="E3402" s="0" t="s">
        <x:v>139</x:v>
      </x:c>
      <x:c r="F3402" s="0" t="s">
        <x:v>140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73</x:v>
      </x:c>
      <x:c r="D3403" s="0" t="s">
        <x:v>147</x:v>
      </x:c>
      <x:c r="E3403" s="0" t="s">
        <x:v>139</x:v>
      </x:c>
      <x:c r="F3403" s="0" t="s">
        <x:v>140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73</x:v>
      </x:c>
      <x:c r="D3404" s="0" t="s">
        <x:v>147</x:v>
      </x:c>
      <x:c r="E3404" s="0" t="s">
        <x:v>139</x:v>
      </x:c>
      <x:c r="F3404" s="0" t="s">
        <x:v>140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73</x:v>
      </x:c>
      <x:c r="D3405" s="0" t="s">
        <x:v>147</x:v>
      </x:c>
      <x:c r="E3405" s="0" t="s">
        <x:v>139</x:v>
      </x:c>
      <x:c r="F3405" s="0" t="s">
        <x:v>140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73</x:v>
      </x:c>
      <x:c r="D3406" s="0" t="s">
        <x:v>147</x:v>
      </x:c>
      <x:c r="E3406" s="0" t="s">
        <x:v>139</x:v>
      </x:c>
      <x:c r="F3406" s="0" t="s">
        <x:v>140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73</x:v>
      </x:c>
      <x:c r="D3407" s="0" t="s">
        <x:v>147</x:v>
      </x:c>
      <x:c r="E3407" s="0" t="s">
        <x:v>139</x:v>
      </x:c>
      <x:c r="F3407" s="0" t="s">
        <x:v>140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73</x:v>
      </x:c>
      <x:c r="D3408" s="0" t="s">
        <x:v>147</x:v>
      </x:c>
      <x:c r="E3408" s="0" t="s">
        <x:v>139</x:v>
      </x:c>
      <x:c r="F3408" s="0" t="s">
        <x:v>140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73</x:v>
      </x:c>
      <x:c r="D3409" s="0" t="s">
        <x:v>147</x:v>
      </x:c>
      <x:c r="E3409" s="0" t="s">
        <x:v>139</x:v>
      </x:c>
      <x:c r="F3409" s="0" t="s">
        <x:v>140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3</x:v>
      </x:c>
    </x:row>
    <x:row r="3410" spans="1:12">
      <x:c r="A3410" s="0" t="s">
        <x:v>2</x:v>
      </x:c>
      <x:c r="B3410" s="0" t="s">
        <x:v>4</x:v>
      </x:c>
      <x:c r="C3410" s="0" t="s">
        <x:v>73</x:v>
      </x:c>
      <x:c r="D3410" s="0" t="s">
        <x:v>147</x:v>
      </x:c>
      <x:c r="E3410" s="0" t="s">
        <x:v>141</x:v>
      </x:c>
      <x:c r="F3410" s="0" t="s">
        <x:v>142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10384</x:v>
      </x:c>
    </x:row>
    <x:row r="3411" spans="1:12">
      <x:c r="A3411" s="0" t="s">
        <x:v>2</x:v>
      </x:c>
      <x:c r="B3411" s="0" t="s">
        <x:v>4</x:v>
      </x:c>
      <x:c r="C3411" s="0" t="s">
        <x:v>73</x:v>
      </x:c>
      <x:c r="D3411" s="0" t="s">
        <x:v>147</x:v>
      </x:c>
      <x:c r="E3411" s="0" t="s">
        <x:v>141</x:v>
      </x:c>
      <x:c r="F3411" s="0" t="s">
        <x:v>142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11861</x:v>
      </x:c>
    </x:row>
    <x:row r="3412" spans="1:12">
      <x:c r="A3412" s="0" t="s">
        <x:v>2</x:v>
      </x:c>
      <x:c r="B3412" s="0" t="s">
        <x:v>4</x:v>
      </x:c>
      <x:c r="C3412" s="0" t="s">
        <x:v>73</x:v>
      </x:c>
      <x:c r="D3412" s="0" t="s">
        <x:v>147</x:v>
      </x:c>
      <x:c r="E3412" s="0" t="s">
        <x:v>141</x:v>
      </x:c>
      <x:c r="F3412" s="0" t="s">
        <x:v>142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13674</x:v>
      </x:c>
    </x:row>
    <x:row r="3413" spans="1:12">
      <x:c r="A3413" s="0" t="s">
        <x:v>2</x:v>
      </x:c>
      <x:c r="B3413" s="0" t="s">
        <x:v>4</x:v>
      </x:c>
      <x:c r="C3413" s="0" t="s">
        <x:v>73</x:v>
      </x:c>
      <x:c r="D3413" s="0" t="s">
        <x:v>147</x:v>
      </x:c>
      <x:c r="E3413" s="0" t="s">
        <x:v>141</x:v>
      </x:c>
      <x:c r="F3413" s="0" t="s">
        <x:v>142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15237</x:v>
      </x:c>
    </x:row>
    <x:row r="3414" spans="1:12">
      <x:c r="A3414" s="0" t="s">
        <x:v>2</x:v>
      </x:c>
      <x:c r="B3414" s="0" t="s">
        <x:v>4</x:v>
      </x:c>
      <x:c r="C3414" s="0" t="s">
        <x:v>73</x:v>
      </x:c>
      <x:c r="D3414" s="0" t="s">
        <x:v>147</x:v>
      </x:c>
      <x:c r="E3414" s="0" t="s">
        <x:v>141</x:v>
      </x:c>
      <x:c r="F3414" s="0" t="s">
        <x:v>142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16431</x:v>
      </x:c>
    </x:row>
    <x:row r="3415" spans="1:12">
      <x:c r="A3415" s="0" t="s">
        <x:v>2</x:v>
      </x:c>
      <x:c r="B3415" s="0" t="s">
        <x:v>4</x:v>
      </x:c>
      <x:c r="C3415" s="0" t="s">
        <x:v>73</x:v>
      </x:c>
      <x:c r="D3415" s="0" t="s">
        <x:v>147</x:v>
      </x:c>
      <x:c r="E3415" s="0" t="s">
        <x:v>141</x:v>
      </x:c>
      <x:c r="F3415" s="0" t="s">
        <x:v>142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15314</x:v>
      </x:c>
    </x:row>
    <x:row r="3416" spans="1:12">
      <x:c r="A3416" s="0" t="s">
        <x:v>2</x:v>
      </x:c>
      <x:c r="B3416" s="0" t="s">
        <x:v>4</x:v>
      </x:c>
      <x:c r="C3416" s="0" t="s">
        <x:v>73</x:v>
      </x:c>
      <x:c r="D3416" s="0" t="s">
        <x:v>147</x:v>
      </x:c>
      <x:c r="E3416" s="0" t="s">
        <x:v>141</x:v>
      </x:c>
      <x:c r="F3416" s="0" t="s">
        <x:v>142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14519</x:v>
      </x:c>
    </x:row>
    <x:row r="3417" spans="1:12">
      <x:c r="A3417" s="0" t="s">
        <x:v>2</x:v>
      </x:c>
      <x:c r="B3417" s="0" t="s">
        <x:v>4</x:v>
      </x:c>
      <x:c r="C3417" s="0" t="s">
        <x:v>73</x:v>
      </x:c>
      <x:c r="D3417" s="0" t="s">
        <x:v>147</x:v>
      </x:c>
      <x:c r="E3417" s="0" t="s">
        <x:v>141</x:v>
      </x:c>
      <x:c r="F3417" s="0" t="s">
        <x:v>142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14245</x:v>
      </x:c>
    </x:row>
    <x:row r="3418" spans="1:12">
      <x:c r="A3418" s="0" t="s">
        <x:v>2</x:v>
      </x:c>
      <x:c r="B3418" s="0" t="s">
        <x:v>4</x:v>
      </x:c>
      <x:c r="C3418" s="0" t="s">
        <x:v>73</x:v>
      </x:c>
      <x:c r="D3418" s="0" t="s">
        <x:v>147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16570</x:v>
      </x:c>
    </x:row>
    <x:row r="3419" spans="1:12">
      <x:c r="A3419" s="0" t="s">
        <x:v>2</x:v>
      </x:c>
      <x:c r="B3419" s="0" t="s">
        <x:v>4</x:v>
      </x:c>
      <x:c r="C3419" s="0" t="s">
        <x:v>73</x:v>
      </x:c>
      <x:c r="D3419" s="0" t="s">
        <x:v>147</x:v>
      </x:c>
      <x:c r="E3419" s="0" t="s">
        <x:v>141</x:v>
      </x:c>
      <x:c r="F3419" s="0" t="s">
        <x:v>142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19162</x:v>
      </x:c>
    </x:row>
    <x:row r="3420" spans="1:12">
      <x:c r="A3420" s="0" t="s">
        <x:v>2</x:v>
      </x:c>
      <x:c r="B3420" s="0" t="s">
        <x:v>4</x:v>
      </x:c>
      <x:c r="C3420" s="0" t="s">
        <x:v>73</x:v>
      </x:c>
      <x:c r="D3420" s="0" t="s">
        <x:v>147</x:v>
      </x:c>
      <x:c r="E3420" s="0" t="s">
        <x:v>141</x:v>
      </x:c>
      <x:c r="F3420" s="0" t="s">
        <x:v>142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21066</x:v>
      </x:c>
    </x:row>
    <x:row r="3421" spans="1:12">
      <x:c r="A3421" s="0" t="s">
        <x:v>2</x:v>
      </x:c>
      <x:c r="B3421" s="0" t="s">
        <x:v>4</x:v>
      </x:c>
      <x:c r="C3421" s="0" t="s">
        <x:v>73</x:v>
      </x:c>
      <x:c r="D3421" s="0" t="s">
        <x:v>147</x:v>
      </x:c>
      <x:c r="E3421" s="0" t="s">
        <x:v>141</x:v>
      </x:c>
      <x:c r="F3421" s="0" t="s">
        <x:v>142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22650</x:v>
      </x:c>
    </x:row>
    <x:row r="3422" spans="1:12">
      <x:c r="A3422" s="0" t="s">
        <x:v>2</x:v>
      </x:c>
      <x:c r="B3422" s="0" t="s">
        <x:v>4</x:v>
      </x:c>
      <x:c r="C3422" s="0" t="s">
        <x:v>73</x:v>
      </x:c>
      <x:c r="D3422" s="0" t="s">
        <x:v>147</x:v>
      </x:c>
      <x:c r="E3422" s="0" t="s">
        <x:v>141</x:v>
      </x:c>
      <x:c r="F3422" s="0" t="s">
        <x:v>142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8603</x:v>
      </x:c>
    </x:row>
    <x:row r="3423" spans="1:12">
      <x:c r="A3423" s="0" t="s">
        <x:v>2</x:v>
      </x:c>
      <x:c r="B3423" s="0" t="s">
        <x:v>4</x:v>
      </x:c>
      <x:c r="C3423" s="0" t="s">
        <x:v>73</x:v>
      </x:c>
      <x:c r="D3423" s="0" t="s">
        <x:v>147</x:v>
      </x:c>
      <x:c r="E3423" s="0" t="s">
        <x:v>141</x:v>
      </x:c>
      <x:c r="F3423" s="0" t="s">
        <x:v>142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9649</x:v>
      </x:c>
    </x:row>
    <x:row r="3424" spans="1:12">
      <x:c r="A3424" s="0" t="s">
        <x:v>2</x:v>
      </x:c>
      <x:c r="B3424" s="0" t="s">
        <x:v>4</x:v>
      </x:c>
      <x:c r="C3424" s="0" t="s">
        <x:v>73</x:v>
      </x:c>
      <x:c r="D3424" s="0" t="s">
        <x:v>147</x:v>
      </x:c>
      <x:c r="E3424" s="0" t="s">
        <x:v>141</x:v>
      </x:c>
      <x:c r="F3424" s="0" t="s">
        <x:v>142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11178</x:v>
      </x:c>
    </x:row>
    <x:row r="3425" spans="1:12">
      <x:c r="A3425" s="0" t="s">
        <x:v>2</x:v>
      </x:c>
      <x:c r="B3425" s="0" t="s">
        <x:v>4</x:v>
      </x:c>
      <x:c r="C3425" s="0" t="s">
        <x:v>73</x:v>
      </x:c>
      <x:c r="D3425" s="0" t="s">
        <x:v>147</x:v>
      </x:c>
      <x:c r="E3425" s="0" t="s">
        <x:v>141</x:v>
      </x:c>
      <x:c r="F3425" s="0" t="s">
        <x:v>142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12532</x:v>
      </x:c>
    </x:row>
    <x:row r="3426" spans="1:12">
      <x:c r="A3426" s="0" t="s">
        <x:v>2</x:v>
      </x:c>
      <x:c r="B3426" s="0" t="s">
        <x:v>4</x:v>
      </x:c>
      <x:c r="C3426" s="0" t="s">
        <x:v>73</x:v>
      </x:c>
      <x:c r="D3426" s="0" t="s">
        <x:v>147</x:v>
      </x:c>
      <x:c r="E3426" s="0" t="s">
        <x:v>141</x:v>
      </x:c>
      <x:c r="F3426" s="0" t="s">
        <x:v>142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14072</x:v>
      </x:c>
    </x:row>
    <x:row r="3427" spans="1:12">
      <x:c r="A3427" s="0" t="s">
        <x:v>2</x:v>
      </x:c>
      <x:c r="B3427" s="0" t="s">
        <x:v>4</x:v>
      </x:c>
      <x:c r="C3427" s="0" t="s">
        <x:v>73</x:v>
      </x:c>
      <x:c r="D3427" s="0" t="s">
        <x:v>147</x:v>
      </x:c>
      <x:c r="E3427" s="0" t="s">
        <x:v>141</x:v>
      </x:c>
      <x:c r="F3427" s="0" t="s">
        <x:v>142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12836</x:v>
      </x:c>
    </x:row>
    <x:row r="3428" spans="1:12">
      <x:c r="A3428" s="0" t="s">
        <x:v>2</x:v>
      </x:c>
      <x:c r="B3428" s="0" t="s">
        <x:v>4</x:v>
      </x:c>
      <x:c r="C3428" s="0" t="s">
        <x:v>73</x:v>
      </x:c>
      <x:c r="D3428" s="0" t="s">
        <x:v>147</x:v>
      </x:c>
      <x:c r="E3428" s="0" t="s">
        <x:v>141</x:v>
      </x:c>
      <x:c r="F3428" s="0" t="s">
        <x:v>142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12134</x:v>
      </x:c>
    </x:row>
    <x:row r="3429" spans="1:12">
      <x:c r="A3429" s="0" t="s">
        <x:v>2</x:v>
      </x:c>
      <x:c r="B3429" s="0" t="s">
        <x:v>4</x:v>
      </x:c>
      <x:c r="C3429" s="0" t="s">
        <x:v>73</x:v>
      </x:c>
      <x:c r="D3429" s="0" t="s">
        <x:v>147</x:v>
      </x:c>
      <x:c r="E3429" s="0" t="s">
        <x:v>141</x:v>
      </x:c>
      <x:c r="F3429" s="0" t="s">
        <x:v>142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11564</x:v>
      </x:c>
    </x:row>
    <x:row r="3430" spans="1:12">
      <x:c r="A3430" s="0" t="s">
        <x:v>2</x:v>
      </x:c>
      <x:c r="B3430" s="0" t="s">
        <x:v>4</x:v>
      </x:c>
      <x:c r="C3430" s="0" t="s">
        <x:v>73</x:v>
      </x:c>
      <x:c r="D3430" s="0" t="s">
        <x:v>147</x:v>
      </x:c>
      <x:c r="E3430" s="0" t="s">
        <x:v>141</x:v>
      </x:c>
      <x:c r="F3430" s="0" t="s">
        <x:v>142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13484</x:v>
      </x:c>
    </x:row>
    <x:row r="3431" spans="1:12">
      <x:c r="A3431" s="0" t="s">
        <x:v>2</x:v>
      </x:c>
      <x:c r="B3431" s="0" t="s">
        <x:v>4</x:v>
      </x:c>
      <x:c r="C3431" s="0" t="s">
        <x:v>73</x:v>
      </x:c>
      <x:c r="D3431" s="0" t="s">
        <x:v>147</x:v>
      </x:c>
      <x:c r="E3431" s="0" t="s">
        <x:v>141</x:v>
      </x:c>
      <x:c r="F3431" s="0" t="s">
        <x:v>142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15504</x:v>
      </x:c>
    </x:row>
    <x:row r="3432" spans="1:12">
      <x:c r="A3432" s="0" t="s">
        <x:v>2</x:v>
      </x:c>
      <x:c r="B3432" s="0" t="s">
        <x:v>4</x:v>
      </x:c>
      <x:c r="C3432" s="0" t="s">
        <x:v>73</x:v>
      </x:c>
      <x:c r="D3432" s="0" t="s">
        <x:v>147</x:v>
      </x:c>
      <x:c r="E3432" s="0" t="s">
        <x:v>141</x:v>
      </x:c>
      <x:c r="F3432" s="0" t="s">
        <x:v>142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17148</x:v>
      </x:c>
    </x:row>
    <x:row r="3433" spans="1:12">
      <x:c r="A3433" s="0" t="s">
        <x:v>2</x:v>
      </x:c>
      <x:c r="B3433" s="0" t="s">
        <x:v>4</x:v>
      </x:c>
      <x:c r="C3433" s="0" t="s">
        <x:v>73</x:v>
      </x:c>
      <x:c r="D3433" s="0" t="s">
        <x:v>147</x:v>
      </x:c>
      <x:c r="E3433" s="0" t="s">
        <x:v>141</x:v>
      </x:c>
      <x:c r="F3433" s="0" t="s">
        <x:v>142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18382</x:v>
      </x:c>
    </x:row>
    <x:row r="3434" spans="1:12">
      <x:c r="A3434" s="0" t="s">
        <x:v>2</x:v>
      </x:c>
      <x:c r="B3434" s="0" t="s">
        <x:v>4</x:v>
      </x:c>
      <x:c r="C3434" s="0" t="s">
        <x:v>73</x:v>
      </x:c>
      <x:c r="D3434" s="0" t="s">
        <x:v>147</x:v>
      </x:c>
      <x:c r="E3434" s="0" t="s">
        <x:v>141</x:v>
      </x:c>
      <x:c r="F3434" s="0" t="s">
        <x:v>142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1736</x:v>
      </x:c>
    </x:row>
    <x:row r="3435" spans="1:12">
      <x:c r="A3435" s="0" t="s">
        <x:v>2</x:v>
      </x:c>
      <x:c r="B3435" s="0" t="s">
        <x:v>4</x:v>
      </x:c>
      <x:c r="C3435" s="0" t="s">
        <x:v>73</x:v>
      </x:c>
      <x:c r="D3435" s="0" t="s">
        <x:v>147</x:v>
      </x:c>
      <x:c r="E3435" s="0" t="s">
        <x:v>141</x:v>
      </x:c>
      <x:c r="F3435" s="0" t="s">
        <x:v>142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2165</x:v>
      </x:c>
    </x:row>
    <x:row r="3436" spans="1:12">
      <x:c r="A3436" s="0" t="s">
        <x:v>2</x:v>
      </x:c>
      <x:c r="B3436" s="0" t="s">
        <x:v>4</x:v>
      </x:c>
      <x:c r="C3436" s="0" t="s">
        <x:v>73</x:v>
      </x:c>
      <x:c r="D3436" s="0" t="s">
        <x:v>147</x:v>
      </x:c>
      <x:c r="E3436" s="0" t="s">
        <x:v>141</x:v>
      </x:c>
      <x:c r="F3436" s="0" t="s">
        <x:v>142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2434</x:v>
      </x:c>
    </x:row>
    <x:row r="3437" spans="1:12">
      <x:c r="A3437" s="0" t="s">
        <x:v>2</x:v>
      </x:c>
      <x:c r="B3437" s="0" t="s">
        <x:v>4</x:v>
      </x:c>
      <x:c r="C3437" s="0" t="s">
        <x:v>73</x:v>
      </x:c>
      <x:c r="D3437" s="0" t="s">
        <x:v>147</x:v>
      </x:c>
      <x:c r="E3437" s="0" t="s">
        <x:v>141</x:v>
      </x:c>
      <x:c r="F3437" s="0" t="s">
        <x:v>142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2666</x:v>
      </x:c>
    </x:row>
    <x:row r="3438" spans="1:12">
      <x:c r="A3438" s="0" t="s">
        <x:v>2</x:v>
      </x:c>
      <x:c r="B3438" s="0" t="s">
        <x:v>4</x:v>
      </x:c>
      <x:c r="C3438" s="0" t="s">
        <x:v>73</x:v>
      </x:c>
      <x:c r="D3438" s="0" t="s">
        <x:v>147</x:v>
      </x:c>
      <x:c r="E3438" s="0" t="s">
        <x:v>141</x:v>
      </x:c>
      <x:c r="F3438" s="0" t="s">
        <x:v>142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2335</x:v>
      </x:c>
    </x:row>
    <x:row r="3439" spans="1:12">
      <x:c r="A3439" s="0" t="s">
        <x:v>2</x:v>
      </x:c>
      <x:c r="B3439" s="0" t="s">
        <x:v>4</x:v>
      </x:c>
      <x:c r="C3439" s="0" t="s">
        <x:v>73</x:v>
      </x:c>
      <x:c r="D3439" s="0" t="s">
        <x:v>147</x:v>
      </x:c>
      <x:c r="E3439" s="0" t="s">
        <x:v>141</x:v>
      </x:c>
      <x:c r="F3439" s="0" t="s">
        <x:v>142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2462</x:v>
      </x:c>
    </x:row>
    <x:row r="3440" spans="1:12">
      <x:c r="A3440" s="0" t="s">
        <x:v>2</x:v>
      </x:c>
      <x:c r="B3440" s="0" t="s">
        <x:v>4</x:v>
      </x:c>
      <x:c r="C3440" s="0" t="s">
        <x:v>73</x:v>
      </x:c>
      <x:c r="D3440" s="0" t="s">
        <x:v>147</x:v>
      </x:c>
      <x:c r="E3440" s="0" t="s">
        <x:v>141</x:v>
      </x:c>
      <x:c r="F3440" s="0" t="s">
        <x:v>142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2367</x:v>
      </x:c>
    </x:row>
    <x:row r="3441" spans="1:12">
      <x:c r="A3441" s="0" t="s">
        <x:v>2</x:v>
      </x:c>
      <x:c r="B3441" s="0" t="s">
        <x:v>4</x:v>
      </x:c>
      <x:c r="C3441" s="0" t="s">
        <x:v>73</x:v>
      </x:c>
      <x:c r="D3441" s="0" t="s">
        <x:v>147</x:v>
      </x:c>
      <x:c r="E3441" s="0" t="s">
        <x:v>141</x:v>
      </x:c>
      <x:c r="F3441" s="0" t="s">
        <x:v>142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2662</x:v>
      </x:c>
    </x:row>
    <x:row r="3442" spans="1:12">
      <x:c r="A3442" s="0" t="s">
        <x:v>2</x:v>
      </x:c>
      <x:c r="B3442" s="0" t="s">
        <x:v>4</x:v>
      </x:c>
      <x:c r="C3442" s="0" t="s">
        <x:v>73</x:v>
      </x:c>
      <x:c r="D3442" s="0" t="s">
        <x:v>147</x:v>
      </x:c>
      <x:c r="E3442" s="0" t="s">
        <x:v>141</x:v>
      </x:c>
      <x:c r="F3442" s="0" t="s">
        <x:v>142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3076</x:v>
      </x:c>
    </x:row>
    <x:row r="3443" spans="1:12">
      <x:c r="A3443" s="0" t="s">
        <x:v>2</x:v>
      </x:c>
      <x:c r="B3443" s="0" t="s">
        <x:v>4</x:v>
      </x:c>
      <x:c r="C3443" s="0" t="s">
        <x:v>73</x:v>
      </x:c>
      <x:c r="D3443" s="0" t="s">
        <x:v>147</x:v>
      </x:c>
      <x:c r="E3443" s="0" t="s">
        <x:v>141</x:v>
      </x:c>
      <x:c r="F3443" s="0" t="s">
        <x:v>142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3652</x:v>
      </x:c>
    </x:row>
    <x:row r="3444" spans="1:12">
      <x:c r="A3444" s="0" t="s">
        <x:v>2</x:v>
      </x:c>
      <x:c r="B3444" s="0" t="s">
        <x:v>4</x:v>
      </x:c>
      <x:c r="C3444" s="0" t="s">
        <x:v>73</x:v>
      </x:c>
      <x:c r="D3444" s="0" t="s">
        <x:v>147</x:v>
      </x:c>
      <x:c r="E3444" s="0" t="s">
        <x:v>141</x:v>
      </x:c>
      <x:c r="F3444" s="0" t="s">
        <x:v>142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3914</x:v>
      </x:c>
    </x:row>
    <x:row r="3445" spans="1:12">
      <x:c r="A3445" s="0" t="s">
        <x:v>2</x:v>
      </x:c>
      <x:c r="B3445" s="0" t="s">
        <x:v>4</x:v>
      </x:c>
      <x:c r="C3445" s="0" t="s">
        <x:v>73</x:v>
      </x:c>
      <x:c r="D3445" s="0" t="s">
        <x:v>147</x:v>
      </x:c>
      <x:c r="E3445" s="0" t="s">
        <x:v>141</x:v>
      </x:c>
      <x:c r="F3445" s="0" t="s">
        <x:v>142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4261</x:v>
      </x:c>
    </x:row>
    <x:row r="3446" spans="1:12">
      <x:c r="A3446" s="0" t="s">
        <x:v>2</x:v>
      </x:c>
      <x:c r="B3446" s="0" t="s">
        <x:v>4</x:v>
      </x:c>
      <x:c r="C3446" s="0" t="s">
        <x:v>73</x:v>
      </x:c>
      <x:c r="D3446" s="0" t="s">
        <x:v>147</x:v>
      </x:c>
      <x:c r="E3446" s="0" t="s">
        <x:v>141</x:v>
      </x:c>
      <x:c r="F3446" s="0" t="s">
        <x:v>142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44</x:v>
      </x:c>
    </x:row>
    <x:row r="3447" spans="1:12">
      <x:c r="A3447" s="0" t="s">
        <x:v>2</x:v>
      </x:c>
      <x:c r="B3447" s="0" t="s">
        <x:v>4</x:v>
      </x:c>
      <x:c r="C3447" s="0" t="s">
        <x:v>73</x:v>
      </x:c>
      <x:c r="D3447" s="0" t="s">
        <x:v>147</x:v>
      </x:c>
      <x:c r="E3447" s="0" t="s">
        <x:v>141</x:v>
      </x:c>
      <x:c r="F3447" s="0" t="s">
        <x:v>142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48</x:v>
      </x:c>
    </x:row>
    <x:row r="3448" spans="1:12">
      <x:c r="A3448" s="0" t="s">
        <x:v>2</x:v>
      </x:c>
      <x:c r="B3448" s="0" t="s">
        <x:v>4</x:v>
      </x:c>
      <x:c r="C3448" s="0" t="s">
        <x:v>73</x:v>
      </x:c>
      <x:c r="D3448" s="0" t="s">
        <x:v>147</x:v>
      </x:c>
      <x:c r="E3448" s="0" t="s">
        <x:v>141</x:v>
      </x:c>
      <x:c r="F3448" s="0" t="s">
        <x:v>142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73</x:v>
      </x:c>
      <x:c r="D3449" s="0" t="s">
        <x:v>147</x:v>
      </x:c>
      <x:c r="E3449" s="0" t="s">
        <x:v>141</x:v>
      </x:c>
      <x:c r="F3449" s="0" t="s">
        <x:v>142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39</x:v>
      </x:c>
    </x:row>
    <x:row r="3450" spans="1:12">
      <x:c r="A3450" s="0" t="s">
        <x:v>2</x:v>
      </x:c>
      <x:c r="B3450" s="0" t="s">
        <x:v>4</x:v>
      </x:c>
      <x:c r="C3450" s="0" t="s">
        <x:v>73</x:v>
      </x:c>
      <x:c r="D3450" s="0" t="s">
        <x:v>147</x:v>
      </x:c>
      <x:c r="E3450" s="0" t="s">
        <x:v>141</x:v>
      </x:c>
      <x:c r="F3450" s="0" t="s">
        <x:v>142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24</x:v>
      </x:c>
    </x:row>
    <x:row r="3451" spans="1:12">
      <x:c r="A3451" s="0" t="s">
        <x:v>2</x:v>
      </x:c>
      <x:c r="B3451" s="0" t="s">
        <x:v>4</x:v>
      </x:c>
      <x:c r="C3451" s="0" t="s">
        <x:v>73</x:v>
      </x:c>
      <x:c r="D3451" s="0" t="s">
        <x:v>147</x:v>
      </x:c>
      <x:c r="E3451" s="0" t="s">
        <x:v>141</x:v>
      </x:c>
      <x:c r="F3451" s="0" t="s">
        <x:v>142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73</x:v>
      </x:c>
      <x:c r="D3452" s="0" t="s">
        <x:v>147</x:v>
      </x:c>
      <x:c r="E3452" s="0" t="s">
        <x:v>141</x:v>
      </x:c>
      <x:c r="F3452" s="0" t="s">
        <x:v>142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17</x:v>
      </x:c>
    </x:row>
    <x:row r="3453" spans="1:12">
      <x:c r="A3453" s="0" t="s">
        <x:v>2</x:v>
      </x:c>
      <x:c r="B3453" s="0" t="s">
        <x:v>4</x:v>
      </x:c>
      <x:c r="C3453" s="0" t="s">
        <x:v>73</x:v>
      </x:c>
      <x:c r="D3453" s="0" t="s">
        <x:v>147</x:v>
      </x:c>
      <x:c r="E3453" s="0" t="s">
        <x:v>141</x:v>
      </x:c>
      <x:c r="F3453" s="0" t="s">
        <x:v>142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73</x:v>
      </x:c>
      <x:c r="D3454" s="0" t="s">
        <x:v>147</x:v>
      </x:c>
      <x:c r="E3454" s="0" t="s">
        <x:v>141</x:v>
      </x:c>
      <x:c r="F3454" s="0" t="s">
        <x:v>142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10</x:v>
      </x:c>
    </x:row>
    <x:row r="3455" spans="1:12">
      <x:c r="A3455" s="0" t="s">
        <x:v>2</x:v>
      </x:c>
      <x:c r="B3455" s="0" t="s">
        <x:v>4</x:v>
      </x:c>
      <x:c r="C3455" s="0" t="s">
        <x:v>73</x:v>
      </x:c>
      <x:c r="D3455" s="0" t="s">
        <x:v>147</x:v>
      </x:c>
      <x:c r="E3455" s="0" t="s">
        <x:v>141</x:v>
      </x:c>
      <x:c r="F3455" s="0" t="s">
        <x:v>142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73</x:v>
      </x:c>
      <x:c r="D3456" s="0" t="s">
        <x:v>147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73</x:v>
      </x:c>
      <x:c r="D3457" s="0" t="s">
        <x:v>147</x:v>
      </x:c>
      <x:c r="E3457" s="0" t="s">
        <x:v>141</x:v>
      </x:c>
      <x:c r="F3457" s="0" t="s">
        <x:v>142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8</x:v>
      </x:c>
    </x:row>
    <x:row r="3458" spans="1:12">
      <x:c r="A3458" s="0" t="s">
        <x:v>2</x:v>
      </x:c>
      <x:c r="B3458" s="0" t="s">
        <x:v>4</x:v>
      </x:c>
      <x:c r="C3458" s="0" t="s">
        <x:v>73</x:v>
      </x:c>
      <x:c r="D3458" s="0" t="s">
        <x:v>147</x:v>
      </x:c>
      <x:c r="E3458" s="0" t="s">
        <x:v>143</x:v>
      </x:c>
      <x:c r="F3458" s="0" t="s">
        <x:v>144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15964</x:v>
      </x:c>
    </x:row>
    <x:row r="3459" spans="1:12">
      <x:c r="A3459" s="0" t="s">
        <x:v>2</x:v>
      </x:c>
      <x:c r="B3459" s="0" t="s">
        <x:v>4</x:v>
      </x:c>
      <x:c r="C3459" s="0" t="s">
        <x:v>73</x:v>
      </x:c>
      <x:c r="D3459" s="0" t="s">
        <x:v>147</x:v>
      </x:c>
      <x:c r="E3459" s="0" t="s">
        <x:v>143</x:v>
      </x:c>
      <x:c r="F3459" s="0" t="s">
        <x:v>144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19073</x:v>
      </x:c>
    </x:row>
    <x:row r="3460" spans="1:12">
      <x:c r="A3460" s="0" t="s">
        <x:v>2</x:v>
      </x:c>
      <x:c r="B3460" s="0" t="s">
        <x:v>4</x:v>
      </x:c>
      <x:c r="C3460" s="0" t="s">
        <x:v>73</x:v>
      </x:c>
      <x:c r="D3460" s="0" t="s">
        <x:v>147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18559</x:v>
      </x:c>
    </x:row>
    <x:row r="3461" spans="1:12">
      <x:c r="A3461" s="0" t="s">
        <x:v>2</x:v>
      </x:c>
      <x:c r="B3461" s="0" t="s">
        <x:v>4</x:v>
      </x:c>
      <x:c r="C3461" s="0" t="s">
        <x:v>73</x:v>
      </x:c>
      <x:c r="D3461" s="0" t="s">
        <x:v>147</x:v>
      </x:c>
      <x:c r="E3461" s="0" t="s">
        <x:v>143</x:v>
      </x:c>
      <x:c r="F3461" s="0" t="s">
        <x:v>144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23092</x:v>
      </x:c>
    </x:row>
    <x:row r="3462" spans="1:12">
      <x:c r="A3462" s="0" t="s">
        <x:v>2</x:v>
      </x:c>
      <x:c r="B3462" s="0" t="s">
        <x:v>4</x:v>
      </x:c>
      <x:c r="C3462" s="0" t="s">
        <x:v>73</x:v>
      </x:c>
      <x:c r="D3462" s="0" t="s">
        <x:v>147</x:v>
      </x:c>
      <x:c r="E3462" s="0" t="s">
        <x:v>143</x:v>
      </x:c>
      <x:c r="F3462" s="0" t="s">
        <x:v>144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25589</x:v>
      </x:c>
    </x:row>
    <x:row r="3463" spans="1:12">
      <x:c r="A3463" s="0" t="s">
        <x:v>2</x:v>
      </x:c>
      <x:c r="B3463" s="0" t="s">
        <x:v>4</x:v>
      </x:c>
      <x:c r="C3463" s="0" t="s">
        <x:v>73</x:v>
      </x:c>
      <x:c r="D3463" s="0" t="s">
        <x:v>147</x:v>
      </x:c>
      <x:c r="E3463" s="0" t="s">
        <x:v>143</x:v>
      </x:c>
      <x:c r="F3463" s="0" t="s">
        <x:v>144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29067</x:v>
      </x:c>
    </x:row>
    <x:row r="3464" spans="1:12">
      <x:c r="A3464" s="0" t="s">
        <x:v>2</x:v>
      </x:c>
      <x:c r="B3464" s="0" t="s">
        <x:v>4</x:v>
      </x:c>
      <x:c r="C3464" s="0" t="s">
        <x:v>73</x:v>
      </x:c>
      <x:c r="D3464" s="0" t="s">
        <x:v>147</x:v>
      </x:c>
      <x:c r="E3464" s="0" t="s">
        <x:v>143</x:v>
      </x:c>
      <x:c r="F3464" s="0" t="s">
        <x:v>144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38882</x:v>
      </x:c>
    </x:row>
    <x:row r="3465" spans="1:12">
      <x:c r="A3465" s="0" t="s">
        <x:v>2</x:v>
      </x:c>
      <x:c r="B3465" s="0" t="s">
        <x:v>4</x:v>
      </x:c>
      <x:c r="C3465" s="0" t="s">
        <x:v>73</x:v>
      </x:c>
      <x:c r="D3465" s="0" t="s">
        <x:v>147</x:v>
      </x:c>
      <x:c r="E3465" s="0" t="s">
        <x:v>143</x:v>
      </x:c>
      <x:c r="F3465" s="0" t="s">
        <x:v>144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42697</x:v>
      </x:c>
    </x:row>
    <x:row r="3466" spans="1:12">
      <x:c r="A3466" s="0" t="s">
        <x:v>2</x:v>
      </x:c>
      <x:c r="B3466" s="0" t="s">
        <x:v>4</x:v>
      </x:c>
      <x:c r="C3466" s="0" t="s">
        <x:v>73</x:v>
      </x:c>
      <x:c r="D3466" s="0" t="s">
        <x:v>147</x:v>
      </x:c>
      <x:c r="E3466" s="0" t="s">
        <x:v>143</x:v>
      </x:c>
      <x:c r="F3466" s="0" t="s">
        <x:v>144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46522</x:v>
      </x:c>
    </x:row>
    <x:row r="3467" spans="1:12">
      <x:c r="A3467" s="0" t="s">
        <x:v>2</x:v>
      </x:c>
      <x:c r="B3467" s="0" t="s">
        <x:v>4</x:v>
      </x:c>
      <x:c r="C3467" s="0" t="s">
        <x:v>73</x:v>
      </x:c>
      <x:c r="D3467" s="0" t="s">
        <x:v>147</x:v>
      </x:c>
      <x:c r="E3467" s="0" t="s">
        <x:v>143</x:v>
      </x:c>
      <x:c r="F3467" s="0" t="s">
        <x:v>144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46622</x:v>
      </x:c>
    </x:row>
    <x:row r="3468" spans="1:12">
      <x:c r="A3468" s="0" t="s">
        <x:v>2</x:v>
      </x:c>
      <x:c r="B3468" s="0" t="s">
        <x:v>4</x:v>
      </x:c>
      <x:c r="C3468" s="0" t="s">
        <x:v>73</x:v>
      </x:c>
      <x:c r="D3468" s="0" t="s">
        <x:v>147</x:v>
      </x:c>
      <x:c r="E3468" s="0" t="s">
        <x:v>143</x:v>
      </x:c>
      <x:c r="F3468" s="0" t="s">
        <x:v>144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51779</x:v>
      </x:c>
    </x:row>
    <x:row r="3469" spans="1:12">
      <x:c r="A3469" s="0" t="s">
        <x:v>2</x:v>
      </x:c>
      <x:c r="B3469" s="0" t="s">
        <x:v>4</x:v>
      </x:c>
      <x:c r="C3469" s="0" t="s">
        <x:v>73</x:v>
      </x:c>
      <x:c r="D3469" s="0" t="s">
        <x:v>147</x:v>
      </x:c>
      <x:c r="E3469" s="0" t="s">
        <x:v>143</x:v>
      </x:c>
      <x:c r="F3469" s="0" t="s">
        <x:v>144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55261</x:v>
      </x:c>
    </x:row>
    <x:row r="3470" spans="1:12">
      <x:c r="A3470" s="0" t="s">
        <x:v>2</x:v>
      </x:c>
      <x:c r="B3470" s="0" t="s">
        <x:v>4</x:v>
      </x:c>
      <x:c r="C3470" s="0" t="s">
        <x:v>73</x:v>
      </x:c>
      <x:c r="D3470" s="0" t="s">
        <x:v>147</x:v>
      </x:c>
      <x:c r="E3470" s="0" t="s">
        <x:v>143</x:v>
      </x:c>
      <x:c r="F3470" s="0" t="s">
        <x:v>144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12171</x:v>
      </x:c>
    </x:row>
    <x:row r="3471" spans="1:12">
      <x:c r="A3471" s="0" t="s">
        <x:v>2</x:v>
      </x:c>
      <x:c r="B3471" s="0" t="s">
        <x:v>4</x:v>
      </x:c>
      <x:c r="C3471" s="0" t="s">
        <x:v>73</x:v>
      </x:c>
      <x:c r="D3471" s="0" t="s">
        <x:v>147</x:v>
      </x:c>
      <x:c r="E3471" s="0" t="s">
        <x:v>143</x:v>
      </x:c>
      <x:c r="F3471" s="0" t="s">
        <x:v>144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14162</x:v>
      </x:c>
    </x:row>
    <x:row r="3472" spans="1:12">
      <x:c r="A3472" s="0" t="s">
        <x:v>2</x:v>
      </x:c>
      <x:c r="B3472" s="0" t="s">
        <x:v>4</x:v>
      </x:c>
      <x:c r="C3472" s="0" t="s">
        <x:v>73</x:v>
      </x:c>
      <x:c r="D3472" s="0" t="s">
        <x:v>147</x:v>
      </x:c>
      <x:c r="E3472" s="0" t="s">
        <x:v>143</x:v>
      </x:c>
      <x:c r="F3472" s="0" t="s">
        <x:v>144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14221</x:v>
      </x:c>
    </x:row>
    <x:row r="3473" spans="1:12">
      <x:c r="A3473" s="0" t="s">
        <x:v>2</x:v>
      </x:c>
      <x:c r="B3473" s="0" t="s">
        <x:v>4</x:v>
      </x:c>
      <x:c r="C3473" s="0" t="s">
        <x:v>73</x:v>
      </x:c>
      <x:c r="D3473" s="0" t="s">
        <x:v>147</x:v>
      </x:c>
      <x:c r="E3473" s="0" t="s">
        <x:v>143</x:v>
      </x:c>
      <x:c r="F3473" s="0" t="s">
        <x:v>144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17028</x:v>
      </x:c>
    </x:row>
    <x:row r="3474" spans="1:12">
      <x:c r="A3474" s="0" t="s">
        <x:v>2</x:v>
      </x:c>
      <x:c r="B3474" s="0" t="s">
        <x:v>4</x:v>
      </x:c>
      <x:c r="C3474" s="0" t="s">
        <x:v>73</x:v>
      </x:c>
      <x:c r="D3474" s="0" t="s">
        <x:v>147</x:v>
      </x:c>
      <x:c r="E3474" s="0" t="s">
        <x:v>143</x:v>
      </x:c>
      <x:c r="F3474" s="0" t="s">
        <x:v>144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18836</x:v>
      </x:c>
    </x:row>
    <x:row r="3475" spans="1:12">
      <x:c r="A3475" s="0" t="s">
        <x:v>2</x:v>
      </x:c>
      <x:c r="B3475" s="0" t="s">
        <x:v>4</x:v>
      </x:c>
      <x:c r="C3475" s="0" t="s">
        <x:v>73</x:v>
      </x:c>
      <x:c r="D3475" s="0" t="s">
        <x:v>147</x:v>
      </x:c>
      <x:c r="E3475" s="0" t="s">
        <x:v>143</x:v>
      </x:c>
      <x:c r="F3475" s="0" t="s">
        <x:v>144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21541</x:v>
      </x:c>
    </x:row>
    <x:row r="3476" spans="1:12">
      <x:c r="A3476" s="0" t="s">
        <x:v>2</x:v>
      </x:c>
      <x:c r="B3476" s="0" t="s">
        <x:v>4</x:v>
      </x:c>
      <x:c r="C3476" s="0" t="s">
        <x:v>73</x:v>
      </x:c>
      <x:c r="D3476" s="0" t="s">
        <x:v>147</x:v>
      </x:c>
      <x:c r="E3476" s="0" t="s">
        <x:v>143</x:v>
      </x:c>
      <x:c r="F3476" s="0" t="s">
        <x:v>144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26306</x:v>
      </x:c>
    </x:row>
    <x:row r="3477" spans="1:12">
      <x:c r="A3477" s="0" t="s">
        <x:v>2</x:v>
      </x:c>
      <x:c r="B3477" s="0" t="s">
        <x:v>4</x:v>
      </x:c>
      <x:c r="C3477" s="0" t="s">
        <x:v>73</x:v>
      </x:c>
      <x:c r="D3477" s="0" t="s">
        <x:v>147</x:v>
      </x:c>
      <x:c r="E3477" s="0" t="s">
        <x:v>143</x:v>
      </x:c>
      <x:c r="F3477" s="0" t="s">
        <x:v>144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28000</x:v>
      </x:c>
    </x:row>
    <x:row r="3478" spans="1:12">
      <x:c r="A3478" s="0" t="s">
        <x:v>2</x:v>
      </x:c>
      <x:c r="B3478" s="0" t="s">
        <x:v>4</x:v>
      </x:c>
      <x:c r="C3478" s="0" t="s">
        <x:v>73</x:v>
      </x:c>
      <x:c r="D3478" s="0" t="s">
        <x:v>147</x:v>
      </x:c>
      <x:c r="E3478" s="0" t="s">
        <x:v>143</x:v>
      </x:c>
      <x:c r="F3478" s="0" t="s">
        <x:v>144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31078</x:v>
      </x:c>
    </x:row>
    <x:row r="3479" spans="1:12">
      <x:c r="A3479" s="0" t="s">
        <x:v>2</x:v>
      </x:c>
      <x:c r="B3479" s="0" t="s">
        <x:v>4</x:v>
      </x:c>
      <x:c r="C3479" s="0" t="s">
        <x:v>73</x:v>
      </x:c>
      <x:c r="D3479" s="0" t="s">
        <x:v>147</x:v>
      </x:c>
      <x:c r="E3479" s="0" t="s">
        <x:v>143</x:v>
      </x:c>
      <x:c r="F3479" s="0" t="s">
        <x:v>144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32897</x:v>
      </x:c>
    </x:row>
    <x:row r="3480" spans="1:12">
      <x:c r="A3480" s="0" t="s">
        <x:v>2</x:v>
      </x:c>
      <x:c r="B3480" s="0" t="s">
        <x:v>4</x:v>
      </x:c>
      <x:c r="C3480" s="0" t="s">
        <x:v>73</x:v>
      </x:c>
      <x:c r="D3480" s="0" t="s">
        <x:v>147</x:v>
      </x:c>
      <x:c r="E3480" s="0" t="s">
        <x:v>143</x:v>
      </x:c>
      <x:c r="F3480" s="0" t="s">
        <x:v>144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36509</x:v>
      </x:c>
    </x:row>
    <x:row r="3481" spans="1:12">
      <x:c r="A3481" s="0" t="s">
        <x:v>2</x:v>
      </x:c>
      <x:c r="B3481" s="0" t="s">
        <x:v>4</x:v>
      </x:c>
      <x:c r="C3481" s="0" t="s">
        <x:v>73</x:v>
      </x:c>
      <x:c r="D3481" s="0" t="s">
        <x:v>147</x:v>
      </x:c>
      <x:c r="E3481" s="0" t="s">
        <x:v>143</x:v>
      </x:c>
      <x:c r="F3481" s="0" t="s">
        <x:v>144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38741</x:v>
      </x:c>
    </x:row>
    <x:row r="3482" spans="1:12">
      <x:c r="A3482" s="0" t="s">
        <x:v>2</x:v>
      </x:c>
      <x:c r="B3482" s="0" t="s">
        <x:v>4</x:v>
      </x:c>
      <x:c r="C3482" s="0" t="s">
        <x:v>73</x:v>
      </x:c>
      <x:c r="D3482" s="0" t="s">
        <x:v>147</x:v>
      </x:c>
      <x:c r="E3482" s="0" t="s">
        <x:v>143</x:v>
      </x:c>
      <x:c r="F3482" s="0" t="s">
        <x:v>144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3793</x:v>
      </x:c>
    </x:row>
    <x:row r="3483" spans="1:12">
      <x:c r="A3483" s="0" t="s">
        <x:v>2</x:v>
      </x:c>
      <x:c r="B3483" s="0" t="s">
        <x:v>4</x:v>
      </x:c>
      <x:c r="C3483" s="0" t="s">
        <x:v>73</x:v>
      </x:c>
      <x:c r="D3483" s="0" t="s">
        <x:v>147</x:v>
      </x:c>
      <x:c r="E3483" s="0" t="s">
        <x:v>143</x:v>
      </x:c>
      <x:c r="F3483" s="0" t="s">
        <x:v>144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4910</x:v>
      </x:c>
    </x:row>
    <x:row r="3484" spans="1:12">
      <x:c r="A3484" s="0" t="s">
        <x:v>2</x:v>
      </x:c>
      <x:c r="B3484" s="0" t="s">
        <x:v>4</x:v>
      </x:c>
      <x:c r="C3484" s="0" t="s">
        <x:v>73</x:v>
      </x:c>
      <x:c r="D3484" s="0" t="s">
        <x:v>147</x:v>
      </x:c>
      <x:c r="E3484" s="0" t="s">
        <x:v>143</x:v>
      </x:c>
      <x:c r="F3484" s="0" t="s">
        <x:v>144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4337</x:v>
      </x:c>
    </x:row>
    <x:row r="3485" spans="1:12">
      <x:c r="A3485" s="0" t="s">
        <x:v>2</x:v>
      </x:c>
      <x:c r="B3485" s="0" t="s">
        <x:v>4</x:v>
      </x:c>
      <x:c r="C3485" s="0" t="s">
        <x:v>73</x:v>
      </x:c>
      <x:c r="D3485" s="0" t="s">
        <x:v>147</x:v>
      </x:c>
      <x:c r="E3485" s="0" t="s">
        <x:v>143</x:v>
      </x:c>
      <x:c r="F3485" s="0" t="s">
        <x:v>144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6064</x:v>
      </x:c>
    </x:row>
    <x:row r="3486" spans="1:12">
      <x:c r="A3486" s="0" t="s">
        <x:v>2</x:v>
      </x:c>
      <x:c r="B3486" s="0" t="s">
        <x:v>4</x:v>
      </x:c>
      <x:c r="C3486" s="0" t="s">
        <x:v>73</x:v>
      </x:c>
      <x:c r="D3486" s="0" t="s">
        <x:v>147</x:v>
      </x:c>
      <x:c r="E3486" s="0" t="s">
        <x:v>143</x:v>
      </x:c>
      <x:c r="F3486" s="0" t="s">
        <x:v>144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6752</x:v>
      </x:c>
    </x:row>
    <x:row r="3487" spans="1:12">
      <x:c r="A3487" s="0" t="s">
        <x:v>2</x:v>
      </x:c>
      <x:c r="B3487" s="0" t="s">
        <x:v>4</x:v>
      </x:c>
      <x:c r="C3487" s="0" t="s">
        <x:v>73</x:v>
      </x:c>
      <x:c r="D3487" s="0" t="s">
        <x:v>147</x:v>
      </x:c>
      <x:c r="E3487" s="0" t="s">
        <x:v>143</x:v>
      </x:c>
      <x:c r="F3487" s="0" t="s">
        <x:v>144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7523</x:v>
      </x:c>
    </x:row>
    <x:row r="3488" spans="1:12">
      <x:c r="A3488" s="0" t="s">
        <x:v>2</x:v>
      </x:c>
      <x:c r="B3488" s="0" t="s">
        <x:v>4</x:v>
      </x:c>
      <x:c r="C3488" s="0" t="s">
        <x:v>73</x:v>
      </x:c>
      <x:c r="D3488" s="0" t="s">
        <x:v>147</x:v>
      </x:c>
      <x:c r="E3488" s="0" t="s">
        <x:v>143</x:v>
      </x:c>
      <x:c r="F3488" s="0" t="s">
        <x:v>144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12573</x:v>
      </x:c>
    </x:row>
    <x:row r="3489" spans="1:12">
      <x:c r="A3489" s="0" t="s">
        <x:v>2</x:v>
      </x:c>
      <x:c r="B3489" s="0" t="s">
        <x:v>4</x:v>
      </x:c>
      <x:c r="C3489" s="0" t="s">
        <x:v>73</x:v>
      </x:c>
      <x:c r="D3489" s="0" t="s">
        <x:v>147</x:v>
      </x:c>
      <x:c r="E3489" s="0" t="s">
        <x:v>143</x:v>
      </x:c>
      <x:c r="F3489" s="0" t="s">
        <x:v>144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14697</x:v>
      </x:c>
    </x:row>
    <x:row r="3490" spans="1:12">
      <x:c r="A3490" s="0" t="s">
        <x:v>2</x:v>
      </x:c>
      <x:c r="B3490" s="0" t="s">
        <x:v>4</x:v>
      </x:c>
      <x:c r="C3490" s="0" t="s">
        <x:v>73</x:v>
      </x:c>
      <x:c r="D3490" s="0" t="s">
        <x:v>147</x:v>
      </x:c>
      <x:c r="E3490" s="0" t="s">
        <x:v>143</x:v>
      </x:c>
      <x:c r="F3490" s="0" t="s">
        <x:v>144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15445</x:v>
      </x:c>
    </x:row>
    <x:row r="3491" spans="1:12">
      <x:c r="A3491" s="0" t="s">
        <x:v>2</x:v>
      </x:c>
      <x:c r="B3491" s="0" t="s">
        <x:v>4</x:v>
      </x:c>
      <x:c r="C3491" s="0" t="s">
        <x:v>73</x:v>
      </x:c>
      <x:c r="D3491" s="0" t="s">
        <x:v>147</x:v>
      </x:c>
      <x:c r="E3491" s="0" t="s">
        <x:v>143</x:v>
      </x:c>
      <x:c r="F3491" s="0" t="s">
        <x:v>144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13722</x:v>
      </x:c>
    </x:row>
    <x:row r="3492" spans="1:12">
      <x:c r="A3492" s="0" t="s">
        <x:v>2</x:v>
      </x:c>
      <x:c r="B3492" s="0" t="s">
        <x:v>4</x:v>
      </x:c>
      <x:c r="C3492" s="0" t="s">
        <x:v>73</x:v>
      </x:c>
      <x:c r="D3492" s="0" t="s">
        <x:v>147</x:v>
      </x:c>
      <x:c r="E3492" s="0" t="s">
        <x:v>143</x:v>
      </x:c>
      <x:c r="F3492" s="0" t="s">
        <x:v>144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15267</x:v>
      </x:c>
    </x:row>
    <x:row r="3493" spans="1:12">
      <x:c r="A3493" s="0" t="s">
        <x:v>2</x:v>
      </x:c>
      <x:c r="B3493" s="0" t="s">
        <x:v>4</x:v>
      </x:c>
      <x:c r="C3493" s="0" t="s">
        <x:v>73</x:v>
      </x:c>
      <x:c r="D3493" s="0" t="s">
        <x:v>147</x:v>
      </x:c>
      <x:c r="E3493" s="0" t="s">
        <x:v>143</x:v>
      </x:c>
      <x:c r="F3493" s="0" t="s">
        <x:v>144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16516</x:v>
      </x:c>
    </x:row>
    <x:row r="3494" spans="1:12">
      <x:c r="A3494" s="0" t="s">
        <x:v>2</x:v>
      </x:c>
      <x:c r="B3494" s="0" t="s">
        <x:v>4</x:v>
      </x:c>
      <x:c r="C3494" s="0" t="s">
        <x:v>73</x:v>
      </x:c>
      <x:c r="D3494" s="0" t="s">
        <x:v>147</x:v>
      </x:c>
      <x:c r="E3494" s="0" t="s">
        <x:v>143</x:v>
      </x:c>
      <x:c r="F3494" s="0" t="s">
        <x:v>144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73</x:v>
      </x:c>
      <x:c r="D3495" s="0" t="s">
        <x:v>147</x:v>
      </x:c>
      <x:c r="E3495" s="0" t="s">
        <x:v>143</x:v>
      </x:c>
      <x:c r="F3495" s="0" t="s">
        <x:v>144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73</x:v>
      </x:c>
      <x:c r="D3496" s="0" t="s">
        <x:v>147</x:v>
      </x:c>
      <x:c r="E3496" s="0" t="s">
        <x:v>143</x:v>
      </x:c>
      <x:c r="F3496" s="0" t="s">
        <x:v>144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73</x:v>
      </x:c>
      <x:c r="D3497" s="0" t="s">
        <x:v>147</x:v>
      </x:c>
      <x:c r="E3497" s="0" t="s">
        <x:v>143</x:v>
      </x:c>
      <x:c r="F3497" s="0" t="s">
        <x:v>144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73</x:v>
      </x:c>
      <x:c r="D3498" s="0" t="s">
        <x:v>147</x:v>
      </x:c>
      <x:c r="E3498" s="0" t="s">
        <x:v>143</x:v>
      </x:c>
      <x:c r="F3498" s="0" t="s">
        <x:v>144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73</x:v>
      </x:c>
      <x:c r="D3499" s="0" t="s">
        <x:v>147</x:v>
      </x:c>
      <x:c r="E3499" s="0" t="s">
        <x:v>143</x:v>
      </x:c>
      <x:c r="F3499" s="0" t="s">
        <x:v>144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73</x:v>
      </x:c>
      <x:c r="D3500" s="0" t="s">
        <x:v>147</x:v>
      </x:c>
      <x:c r="E3500" s="0" t="s">
        <x:v>143</x:v>
      </x:c>
      <x:c r="F3500" s="0" t="s">
        <x:v>144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73</x:v>
      </x:c>
      <x:c r="D3501" s="0" t="s">
        <x:v>147</x:v>
      </x:c>
      <x:c r="E3501" s="0" t="s">
        <x:v>143</x:v>
      </x:c>
      <x:c r="F3501" s="0" t="s">
        <x:v>144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73</x:v>
      </x:c>
      <x:c r="D3502" s="0" t="s">
        <x:v>147</x:v>
      </x:c>
      <x:c r="E3502" s="0" t="s">
        <x:v>143</x:v>
      </x:c>
      <x:c r="F3502" s="0" t="s">
        <x:v>144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73</x:v>
      </x:c>
      <x:c r="D3503" s="0" t="s">
        <x:v>147</x:v>
      </x:c>
      <x:c r="E3503" s="0" t="s">
        <x:v>143</x:v>
      </x:c>
      <x:c r="F3503" s="0" t="s">
        <x:v>144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73</x:v>
      </x:c>
      <x:c r="D3504" s="0" t="s">
        <x:v>147</x:v>
      </x:c>
      <x:c r="E3504" s="0" t="s">
        <x:v>143</x:v>
      </x:c>
      <x:c r="F3504" s="0" t="s">
        <x:v>144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73</x:v>
      </x:c>
      <x:c r="D3505" s="0" t="s">
        <x:v>147</x:v>
      </x:c>
      <x:c r="E3505" s="0" t="s">
        <x:v>143</x:v>
      </x:c>
      <x:c r="F3505" s="0" t="s">
        <x:v>144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4</x:v>
      </x:c>
    </x:row>
    <x:row r="3506" spans="1:12">
      <x:c r="A3506" s="0" t="s">
        <x:v>2</x:v>
      </x:c>
      <x:c r="B3506" s="0" t="s">
        <x:v>4</x:v>
      </x:c>
      <x:c r="C3506" s="0" t="s">
        <x:v>73</x:v>
      </x:c>
      <x:c r="D3506" s="0" t="s">
        <x:v>147</x:v>
      </x:c>
      <x:c r="E3506" s="0" t="s">
        <x:v>145</x:v>
      </x:c>
      <x:c r="F3506" s="0" t="s">
        <x:v>146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174356</x:v>
      </x:c>
    </x:row>
    <x:row r="3507" spans="1:12">
      <x:c r="A3507" s="0" t="s">
        <x:v>2</x:v>
      </x:c>
      <x:c r="B3507" s="0" t="s">
        <x:v>4</x:v>
      </x:c>
      <x:c r="C3507" s="0" t="s">
        <x:v>73</x:v>
      </x:c>
      <x:c r="D3507" s="0" t="s">
        <x:v>147</x:v>
      </x:c>
      <x:c r="E3507" s="0" t="s">
        <x:v>145</x:v>
      </x:c>
      <x:c r="F3507" s="0" t="s">
        <x:v>146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204373</x:v>
      </x:c>
    </x:row>
    <x:row r="3508" spans="1:12">
      <x:c r="A3508" s="0" t="s">
        <x:v>2</x:v>
      </x:c>
      <x:c r="B3508" s="0" t="s">
        <x:v>4</x:v>
      </x:c>
      <x:c r="C3508" s="0" t="s">
        <x:v>73</x:v>
      </x:c>
      <x:c r="D3508" s="0" t="s">
        <x:v>147</x:v>
      </x:c>
      <x:c r="E3508" s="0" t="s">
        <x:v>145</x:v>
      </x:c>
      <x:c r="F3508" s="0" t="s">
        <x:v>146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254571</x:v>
      </x:c>
    </x:row>
    <x:row r="3509" spans="1:12">
      <x:c r="A3509" s="0" t="s">
        <x:v>2</x:v>
      </x:c>
      <x:c r="B3509" s="0" t="s">
        <x:v>4</x:v>
      </x:c>
      <x:c r="C3509" s="0" t="s">
        <x:v>73</x:v>
      </x:c>
      <x:c r="D3509" s="0" t="s">
        <x:v>147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273877</x:v>
      </x:c>
    </x:row>
    <x:row r="3510" spans="1:12">
      <x:c r="A3510" s="0" t="s">
        <x:v>2</x:v>
      </x:c>
      <x:c r="B3510" s="0" t="s">
        <x:v>4</x:v>
      </x:c>
      <x:c r="C3510" s="0" t="s">
        <x:v>73</x:v>
      </x:c>
      <x:c r="D3510" s="0" t="s">
        <x:v>147</x:v>
      </x:c>
      <x:c r="E3510" s="0" t="s">
        <x:v>145</x:v>
      </x:c>
      <x:c r="F3510" s="0" t="s">
        <x:v>146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295500</x:v>
      </x:c>
    </x:row>
    <x:row r="3511" spans="1:12">
      <x:c r="A3511" s="0" t="s">
        <x:v>2</x:v>
      </x:c>
      <x:c r="B3511" s="0" t="s">
        <x:v>4</x:v>
      </x:c>
      <x:c r="C3511" s="0" t="s">
        <x:v>73</x:v>
      </x:c>
      <x:c r="D3511" s="0" t="s">
        <x:v>147</x:v>
      </x:c>
      <x:c r="E3511" s="0" t="s">
        <x:v>145</x:v>
      </x:c>
      <x:c r="F3511" s="0" t="s">
        <x:v>146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323663</x:v>
      </x:c>
    </x:row>
    <x:row r="3512" spans="1:12">
      <x:c r="A3512" s="0" t="s">
        <x:v>2</x:v>
      </x:c>
      <x:c r="B3512" s="0" t="s">
        <x:v>4</x:v>
      </x:c>
      <x:c r="C3512" s="0" t="s">
        <x:v>73</x:v>
      </x:c>
      <x:c r="D3512" s="0" t="s">
        <x:v>147</x:v>
      </x:c>
      <x:c r="E3512" s="0" t="s">
        <x:v>145</x:v>
      </x:c>
      <x:c r="F3512" s="0" t="s">
        <x:v>146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309870</x:v>
      </x:c>
    </x:row>
    <x:row r="3513" spans="1:12">
      <x:c r="A3513" s="0" t="s">
        <x:v>2</x:v>
      </x:c>
      <x:c r="B3513" s="0" t="s">
        <x:v>4</x:v>
      </x:c>
      <x:c r="C3513" s="0" t="s">
        <x:v>73</x:v>
      </x:c>
      <x:c r="D3513" s="0" t="s">
        <x:v>147</x:v>
      </x:c>
      <x:c r="E3513" s="0" t="s">
        <x:v>145</x:v>
      </x:c>
      <x:c r="F3513" s="0" t="s">
        <x:v>146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320078</x:v>
      </x:c>
    </x:row>
    <x:row r="3514" spans="1:12">
      <x:c r="A3514" s="0" t="s">
        <x:v>2</x:v>
      </x:c>
      <x:c r="B3514" s="0" t="s">
        <x:v>4</x:v>
      </x:c>
      <x:c r="C3514" s="0" t="s">
        <x:v>73</x:v>
      </x:c>
      <x:c r="D3514" s="0" t="s">
        <x:v>147</x:v>
      </x:c>
      <x:c r="E3514" s="0" t="s">
        <x:v>145</x:v>
      </x:c>
      <x:c r="F3514" s="0" t="s">
        <x:v>146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328886</x:v>
      </x:c>
    </x:row>
    <x:row r="3515" spans="1:12">
      <x:c r="A3515" s="0" t="s">
        <x:v>2</x:v>
      </x:c>
      <x:c r="B3515" s="0" t="s">
        <x:v>4</x:v>
      </x:c>
      <x:c r="C3515" s="0" t="s">
        <x:v>73</x:v>
      </x:c>
      <x:c r="D3515" s="0" t="s">
        <x:v>147</x:v>
      </x:c>
      <x:c r="E3515" s="0" t="s">
        <x:v>145</x:v>
      </x:c>
      <x:c r="F3515" s="0" t="s">
        <x:v>146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316511</x:v>
      </x:c>
    </x:row>
    <x:row r="3516" spans="1:12">
      <x:c r="A3516" s="0" t="s">
        <x:v>2</x:v>
      </x:c>
      <x:c r="B3516" s="0" t="s">
        <x:v>4</x:v>
      </x:c>
      <x:c r="C3516" s="0" t="s">
        <x:v>73</x:v>
      </x:c>
      <x:c r="D3516" s="0" t="s">
        <x:v>147</x:v>
      </x:c>
      <x:c r="E3516" s="0" t="s">
        <x:v>145</x:v>
      </x:c>
      <x:c r="F3516" s="0" t="s">
        <x:v>146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319613</x:v>
      </x:c>
    </x:row>
    <x:row r="3517" spans="1:12">
      <x:c r="A3517" s="0" t="s">
        <x:v>2</x:v>
      </x:c>
      <x:c r="B3517" s="0" t="s">
        <x:v>4</x:v>
      </x:c>
      <x:c r="C3517" s="0" t="s">
        <x:v>73</x:v>
      </x:c>
      <x:c r="D3517" s="0" t="s">
        <x:v>147</x:v>
      </x:c>
      <x:c r="E3517" s="0" t="s">
        <x:v>145</x:v>
      </x:c>
      <x:c r="F3517" s="0" t="s">
        <x:v>146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330703</x:v>
      </x:c>
    </x:row>
    <x:row r="3518" spans="1:12">
      <x:c r="A3518" s="0" t="s">
        <x:v>2</x:v>
      </x:c>
      <x:c r="B3518" s="0" t="s">
        <x:v>4</x:v>
      </x:c>
      <x:c r="C3518" s="0" t="s">
        <x:v>73</x:v>
      </x:c>
      <x:c r="D3518" s="0" t="s">
        <x:v>147</x:v>
      </x:c>
      <x:c r="E3518" s="0" t="s">
        <x:v>145</x:v>
      </x:c>
      <x:c r="F3518" s="0" t="s">
        <x:v>146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123812</x:v>
      </x:c>
    </x:row>
    <x:row r="3519" spans="1:12">
      <x:c r="A3519" s="0" t="s">
        <x:v>2</x:v>
      </x:c>
      <x:c r="B3519" s="0" t="s">
        <x:v>4</x:v>
      </x:c>
      <x:c r="C3519" s="0" t="s">
        <x:v>73</x:v>
      </x:c>
      <x:c r="D3519" s="0" t="s">
        <x:v>147</x:v>
      </x:c>
      <x:c r="E3519" s="0" t="s">
        <x:v>145</x:v>
      </x:c>
      <x:c r="F3519" s="0" t="s">
        <x:v>146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143310</x:v>
      </x:c>
    </x:row>
    <x:row r="3520" spans="1:12">
      <x:c r="A3520" s="0" t="s">
        <x:v>2</x:v>
      </x:c>
      <x:c r="B3520" s="0" t="s">
        <x:v>4</x:v>
      </x:c>
      <x:c r="C3520" s="0" t="s">
        <x:v>73</x:v>
      </x:c>
      <x:c r="D3520" s="0" t="s">
        <x:v>147</x:v>
      </x:c>
      <x:c r="E3520" s="0" t="s">
        <x:v>145</x:v>
      </x:c>
      <x:c r="F3520" s="0" t="s">
        <x:v>146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179314</x:v>
      </x:c>
    </x:row>
    <x:row r="3521" spans="1:12">
      <x:c r="A3521" s="0" t="s">
        <x:v>2</x:v>
      </x:c>
      <x:c r="B3521" s="0" t="s">
        <x:v>4</x:v>
      </x:c>
      <x:c r="C3521" s="0" t="s">
        <x:v>73</x:v>
      </x:c>
      <x:c r="D3521" s="0" t="s">
        <x:v>147</x:v>
      </x:c>
      <x:c r="E3521" s="0" t="s">
        <x:v>145</x:v>
      </x:c>
      <x:c r="F3521" s="0" t="s">
        <x:v>146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185338</x:v>
      </x:c>
    </x:row>
    <x:row r="3522" spans="1:12">
      <x:c r="A3522" s="0" t="s">
        <x:v>2</x:v>
      </x:c>
      <x:c r="B3522" s="0" t="s">
        <x:v>4</x:v>
      </x:c>
      <x:c r="C3522" s="0" t="s">
        <x:v>73</x:v>
      </x:c>
      <x:c r="D3522" s="0" t="s">
        <x:v>147</x:v>
      </x:c>
      <x:c r="E3522" s="0" t="s">
        <x:v>145</x:v>
      </x:c>
      <x:c r="F3522" s="0" t="s">
        <x:v>146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195291</x:v>
      </x:c>
    </x:row>
    <x:row r="3523" spans="1:12">
      <x:c r="A3523" s="0" t="s">
        <x:v>2</x:v>
      </x:c>
      <x:c r="B3523" s="0" t="s">
        <x:v>4</x:v>
      </x:c>
      <x:c r="C3523" s="0" t="s">
        <x:v>73</x:v>
      </x:c>
      <x:c r="D3523" s="0" t="s">
        <x:v>147</x:v>
      </x:c>
      <x:c r="E3523" s="0" t="s">
        <x:v>145</x:v>
      </x:c>
      <x:c r="F3523" s="0" t="s">
        <x:v>146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206811</x:v>
      </x:c>
    </x:row>
    <x:row r="3524" spans="1:12">
      <x:c r="A3524" s="0" t="s">
        <x:v>2</x:v>
      </x:c>
      <x:c r="B3524" s="0" t="s">
        <x:v>4</x:v>
      </x:c>
      <x:c r="C3524" s="0" t="s">
        <x:v>73</x:v>
      </x:c>
      <x:c r="D3524" s="0" t="s">
        <x:v>147</x:v>
      </x:c>
      <x:c r="E3524" s="0" t="s">
        <x:v>145</x:v>
      </x:c>
      <x:c r="F3524" s="0" t="s">
        <x:v>146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192672</x:v>
      </x:c>
    </x:row>
    <x:row r="3525" spans="1:12">
      <x:c r="A3525" s="0" t="s">
        <x:v>2</x:v>
      </x:c>
      <x:c r="B3525" s="0" t="s">
        <x:v>4</x:v>
      </x:c>
      <x:c r="C3525" s="0" t="s">
        <x:v>73</x:v>
      </x:c>
      <x:c r="D3525" s="0" t="s">
        <x:v>147</x:v>
      </x:c>
      <x:c r="E3525" s="0" t="s">
        <x:v>145</x:v>
      </x:c>
      <x:c r="F3525" s="0" t="s">
        <x:v>146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197836</x:v>
      </x:c>
    </x:row>
    <x:row r="3526" spans="1:12">
      <x:c r="A3526" s="0" t="s">
        <x:v>2</x:v>
      </x:c>
      <x:c r="B3526" s="0" t="s">
        <x:v>4</x:v>
      </x:c>
      <x:c r="C3526" s="0" t="s">
        <x:v>73</x:v>
      </x:c>
      <x:c r="D3526" s="0" t="s">
        <x:v>147</x:v>
      </x:c>
      <x:c r="E3526" s="0" t="s">
        <x:v>145</x:v>
      </x:c>
      <x:c r="F3526" s="0" t="s">
        <x:v>146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203473</x:v>
      </x:c>
    </x:row>
    <x:row r="3527" spans="1:12">
      <x:c r="A3527" s="0" t="s">
        <x:v>2</x:v>
      </x:c>
      <x:c r="B3527" s="0" t="s">
        <x:v>4</x:v>
      </x:c>
      <x:c r="C3527" s="0" t="s">
        <x:v>73</x:v>
      </x:c>
      <x:c r="D3527" s="0" t="s">
        <x:v>147</x:v>
      </x:c>
      <x:c r="E3527" s="0" t="s">
        <x:v>145</x:v>
      </x:c>
      <x:c r="F3527" s="0" t="s">
        <x:v>146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188694</x:v>
      </x:c>
    </x:row>
    <x:row r="3528" spans="1:12">
      <x:c r="A3528" s="0" t="s">
        <x:v>2</x:v>
      </x:c>
      <x:c r="B3528" s="0" t="s">
        <x:v>4</x:v>
      </x:c>
      <x:c r="C3528" s="0" t="s">
        <x:v>73</x:v>
      </x:c>
      <x:c r="D3528" s="0" t="s">
        <x:v>147</x:v>
      </x:c>
      <x:c r="E3528" s="0" t="s">
        <x:v>145</x:v>
      </x:c>
      <x:c r="F3528" s="0" t="s">
        <x:v>146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192918</x:v>
      </x:c>
    </x:row>
    <x:row r="3529" spans="1:12">
      <x:c r="A3529" s="0" t="s">
        <x:v>2</x:v>
      </x:c>
      <x:c r="B3529" s="0" t="s">
        <x:v>4</x:v>
      </x:c>
      <x:c r="C3529" s="0" t="s">
        <x:v>73</x:v>
      </x:c>
      <x:c r="D3529" s="0" t="s">
        <x:v>147</x:v>
      </x:c>
      <x:c r="E3529" s="0" t="s">
        <x:v>145</x:v>
      </x:c>
      <x:c r="F3529" s="0" t="s">
        <x:v>146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201662</x:v>
      </x:c>
    </x:row>
    <x:row r="3530" spans="1:12">
      <x:c r="A3530" s="0" t="s">
        <x:v>2</x:v>
      </x:c>
      <x:c r="B3530" s="0" t="s">
        <x:v>4</x:v>
      </x:c>
      <x:c r="C3530" s="0" t="s">
        <x:v>73</x:v>
      </x:c>
      <x:c r="D3530" s="0" t="s">
        <x:v>147</x:v>
      </x:c>
      <x:c r="E3530" s="0" t="s">
        <x:v>145</x:v>
      </x:c>
      <x:c r="F3530" s="0" t="s">
        <x:v>146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50544</x:v>
      </x:c>
    </x:row>
    <x:row r="3531" spans="1:12">
      <x:c r="A3531" s="0" t="s">
        <x:v>2</x:v>
      </x:c>
      <x:c r="B3531" s="0" t="s">
        <x:v>4</x:v>
      </x:c>
      <x:c r="C3531" s="0" t="s">
        <x:v>73</x:v>
      </x:c>
      <x:c r="D3531" s="0" t="s">
        <x:v>147</x:v>
      </x:c>
      <x:c r="E3531" s="0" t="s">
        <x:v>145</x:v>
      </x:c>
      <x:c r="F3531" s="0" t="s">
        <x:v>146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61063</x:v>
      </x:c>
    </x:row>
    <x:row r="3532" spans="1:12">
      <x:c r="A3532" s="0" t="s">
        <x:v>2</x:v>
      </x:c>
      <x:c r="B3532" s="0" t="s">
        <x:v>4</x:v>
      </x:c>
      <x:c r="C3532" s="0" t="s">
        <x:v>73</x:v>
      </x:c>
      <x:c r="D3532" s="0" t="s">
        <x:v>147</x:v>
      </x:c>
      <x:c r="E3532" s="0" t="s">
        <x:v>145</x:v>
      </x:c>
      <x:c r="F3532" s="0" t="s">
        <x:v>146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75257</x:v>
      </x:c>
    </x:row>
    <x:row r="3533" spans="1:12">
      <x:c r="A3533" s="0" t="s">
        <x:v>2</x:v>
      </x:c>
      <x:c r="B3533" s="0" t="s">
        <x:v>4</x:v>
      </x:c>
      <x:c r="C3533" s="0" t="s">
        <x:v>73</x:v>
      </x:c>
      <x:c r="D3533" s="0" t="s">
        <x:v>147</x:v>
      </x:c>
      <x:c r="E3533" s="0" t="s">
        <x:v>145</x:v>
      </x:c>
      <x:c r="F3533" s="0" t="s">
        <x:v>146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88539</x:v>
      </x:c>
    </x:row>
    <x:row r="3534" spans="1:12">
      <x:c r="A3534" s="0" t="s">
        <x:v>2</x:v>
      </x:c>
      <x:c r="B3534" s="0" t="s">
        <x:v>4</x:v>
      </x:c>
      <x:c r="C3534" s="0" t="s">
        <x:v>73</x:v>
      </x:c>
      <x:c r="D3534" s="0" t="s">
        <x:v>147</x:v>
      </x:c>
      <x:c r="E3534" s="0" t="s">
        <x:v>145</x:v>
      </x:c>
      <x:c r="F3534" s="0" t="s">
        <x:v>146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100210</x:v>
      </x:c>
    </x:row>
    <x:row r="3535" spans="1:12">
      <x:c r="A3535" s="0" t="s">
        <x:v>2</x:v>
      </x:c>
      <x:c r="B3535" s="0" t="s">
        <x:v>4</x:v>
      </x:c>
      <x:c r="C3535" s="0" t="s">
        <x:v>73</x:v>
      </x:c>
      <x:c r="D3535" s="0" t="s">
        <x:v>147</x:v>
      </x:c>
      <x:c r="E3535" s="0" t="s">
        <x:v>145</x:v>
      </x:c>
      <x:c r="F3535" s="0" t="s">
        <x:v>146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116852</x:v>
      </x:c>
    </x:row>
    <x:row r="3536" spans="1:12">
      <x:c r="A3536" s="0" t="s">
        <x:v>2</x:v>
      </x:c>
      <x:c r="B3536" s="0" t="s">
        <x:v>4</x:v>
      </x:c>
      <x:c r="C3536" s="0" t="s">
        <x:v>73</x:v>
      </x:c>
      <x:c r="D3536" s="0" t="s">
        <x:v>147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117197</x:v>
      </x:c>
    </x:row>
    <x:row r="3537" spans="1:12">
      <x:c r="A3537" s="0" t="s">
        <x:v>2</x:v>
      </x:c>
      <x:c r="B3537" s="0" t="s">
        <x:v>4</x:v>
      </x:c>
      <x:c r="C3537" s="0" t="s">
        <x:v>73</x:v>
      </x:c>
      <x:c r="D3537" s="0" t="s">
        <x:v>147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122242</x:v>
      </x:c>
    </x:row>
    <x:row r="3538" spans="1:12">
      <x:c r="A3538" s="0" t="s">
        <x:v>2</x:v>
      </x:c>
      <x:c r="B3538" s="0" t="s">
        <x:v>4</x:v>
      </x:c>
      <x:c r="C3538" s="0" t="s">
        <x:v>73</x:v>
      </x:c>
      <x:c r="D3538" s="0" t="s">
        <x:v>147</x:v>
      </x:c>
      <x:c r="E3538" s="0" t="s">
        <x:v>145</x:v>
      </x:c>
      <x:c r="F3538" s="0" t="s">
        <x:v>146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125413</x:v>
      </x:c>
    </x:row>
    <x:row r="3539" spans="1:12">
      <x:c r="A3539" s="0" t="s">
        <x:v>2</x:v>
      </x:c>
      <x:c r="B3539" s="0" t="s">
        <x:v>4</x:v>
      </x:c>
      <x:c r="C3539" s="0" t="s">
        <x:v>73</x:v>
      </x:c>
      <x:c r="D3539" s="0" t="s">
        <x:v>147</x:v>
      </x:c>
      <x:c r="E3539" s="0" t="s">
        <x:v>145</x:v>
      </x:c>
      <x:c r="F3539" s="0" t="s">
        <x:v>146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127817</x:v>
      </x:c>
    </x:row>
    <x:row r="3540" spans="1:12">
      <x:c r="A3540" s="0" t="s">
        <x:v>2</x:v>
      </x:c>
      <x:c r="B3540" s="0" t="s">
        <x:v>4</x:v>
      </x:c>
      <x:c r="C3540" s="0" t="s">
        <x:v>73</x:v>
      </x:c>
      <x:c r="D3540" s="0" t="s">
        <x:v>147</x:v>
      </x:c>
      <x:c r="E3540" s="0" t="s">
        <x:v>145</x:v>
      </x:c>
      <x:c r="F3540" s="0" t="s">
        <x:v>146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126696</x:v>
      </x:c>
    </x:row>
    <x:row r="3541" spans="1:12">
      <x:c r="A3541" s="0" t="s">
        <x:v>2</x:v>
      </x:c>
      <x:c r="B3541" s="0" t="s">
        <x:v>4</x:v>
      </x:c>
      <x:c r="C3541" s="0" t="s">
        <x:v>73</x:v>
      </x:c>
      <x:c r="D3541" s="0" t="s">
        <x:v>147</x:v>
      </x:c>
      <x:c r="E3541" s="0" t="s">
        <x:v>145</x:v>
      </x:c>
      <x:c r="F3541" s="0" t="s">
        <x:v>146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129041</x:v>
      </x:c>
    </x:row>
    <x:row r="3542" spans="1:12">
      <x:c r="A3542" s="0" t="s">
        <x:v>2</x:v>
      </x:c>
      <x:c r="B3542" s="0" t="s">
        <x:v>4</x:v>
      </x:c>
      <x:c r="C3542" s="0" t="s">
        <x:v>73</x:v>
      </x:c>
      <x:c r="D3542" s="0" t="s">
        <x:v>147</x:v>
      </x:c>
      <x:c r="E3542" s="0" t="s">
        <x:v>145</x:v>
      </x:c>
      <x:c r="F3542" s="0" t="s">
        <x:v>146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73</x:v>
      </x:c>
      <x:c r="D3543" s="0" t="s">
        <x:v>147</x:v>
      </x:c>
      <x:c r="E3543" s="0" t="s">
        <x:v>145</x:v>
      </x:c>
      <x:c r="F3543" s="0" t="s">
        <x:v>146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73</x:v>
      </x:c>
      <x:c r="D3544" s="0" t="s">
        <x:v>147</x:v>
      </x:c>
      <x:c r="E3544" s="0" t="s">
        <x:v>145</x:v>
      </x:c>
      <x:c r="F3544" s="0" t="s">
        <x:v>146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73</x:v>
      </x:c>
      <x:c r="D3545" s="0" t="s">
        <x:v>147</x:v>
      </x:c>
      <x:c r="E3545" s="0" t="s">
        <x:v>145</x:v>
      </x:c>
      <x:c r="F3545" s="0" t="s">
        <x:v>146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73</x:v>
      </x:c>
      <x:c r="D3546" s="0" t="s">
        <x:v>147</x:v>
      </x:c>
      <x:c r="E3546" s="0" t="s">
        <x:v>145</x:v>
      </x:c>
      <x:c r="F3546" s="0" t="s">
        <x:v>146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73</x:v>
      </x:c>
      <x:c r="D3547" s="0" t="s">
        <x:v>147</x:v>
      </x:c>
      <x:c r="E3547" s="0" t="s">
        <x:v>145</x:v>
      </x:c>
      <x:c r="F3547" s="0" t="s">
        <x:v>146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73</x:v>
      </x:c>
      <x:c r="D3548" s="0" t="s">
        <x:v>147</x:v>
      </x:c>
      <x:c r="E3548" s="0" t="s">
        <x:v>145</x:v>
      </x:c>
      <x:c r="F3548" s="0" t="s">
        <x:v>146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73</x:v>
      </x:c>
      <x:c r="D3549" s="0" t="s">
        <x:v>147</x:v>
      </x:c>
      <x:c r="E3549" s="0" t="s">
        <x:v>145</x:v>
      </x:c>
      <x:c r="F3549" s="0" t="s">
        <x:v>146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73</x:v>
      </x:c>
      <x:c r="D3550" s="0" t="s">
        <x:v>147</x:v>
      </x:c>
      <x:c r="E3550" s="0" t="s">
        <x:v>145</x:v>
      </x:c>
      <x:c r="F3550" s="0" t="s">
        <x:v>146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73</x:v>
      </x:c>
      <x:c r="D3551" s="0" t="s">
        <x:v>147</x:v>
      </x:c>
      <x:c r="E3551" s="0" t="s">
        <x:v>145</x:v>
      </x:c>
      <x:c r="F3551" s="0" t="s">
        <x:v>146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73</x:v>
      </x:c>
      <x:c r="D3552" s="0" t="s">
        <x:v>147</x:v>
      </x:c>
      <x:c r="E3552" s="0" t="s">
        <x:v>145</x:v>
      </x:c>
      <x:c r="F3552" s="0" t="s">
        <x:v>146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73</x:v>
      </x:c>
      <x:c r="D3553" s="0" t="s">
        <x:v>147</x:v>
      </x:c>
      <x:c r="E3553" s="0" t="s">
        <x:v>145</x:v>
      </x:c>
      <x:c r="F3553" s="0" t="s">
        <x:v>146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1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4" count="2940"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593"/>
        <x:n v="1856"/>
        <x:n v="1989"/>
        <x:n v="1851"/>
        <x:n v="2174"/>
        <x:n v="1718"/>
        <x:n v="1650"/>
        <x:n v="1868"/>
        <x:n v="2281"/>
        <x:n v="465391"/>
        <x:n v="538435"/>
        <x:n v="610616"/>
        <x:n v="660320"/>
        <x:n v="687751"/>
        <x:n v="731602"/>
        <x:n v="752192"/>
        <x:n v="788199"/>
        <x:n v="805207"/>
        <x:n v="857653"/>
        <x:n v="910464"/>
        <x:n v="968154"/>
        <x:n v="337129"/>
        <x:n v="387606"/>
        <x:n v="435922"/>
        <x:n v="467615"/>
        <x:n v="481350"/>
        <x:n v="503473"/>
        <x:n v="515386"/>
        <x:n v="533796"/>
        <x:n v="540052"/>
        <x:n v="577991"/>
        <x:n v="603967"/>
        <x:n v="634405"/>
        <x:n v="127903"/>
        <x:n v="150579"/>
        <x:n v="174456"/>
        <x:n v="192500"/>
        <x:n v="206108"/>
        <x:n v="227816"/>
        <x:n v="236467"/>
        <x:n v="253879"/>
        <x:n v="264805"/>
        <x:n v="279363"/>
        <x:n v="306075"/>
        <x:n v="333465"/>
        <x:n v="359"/>
        <x:n v="249"/>
        <x:n v="238"/>
        <x:n v="205"/>
        <x:n v="293"/>
        <x:n v="313"/>
        <x:n v="339"/>
        <x:n v="523"/>
        <x:n v="349"/>
        <x:n v="299"/>
        <x:n v="422"/>
        <x:n v="284"/>
        <x:n v="380187"/>
        <x:n v="438245"/>
        <x:n v="503239"/>
        <x:n v="543837"/>
        <x:n v="564532"/>
        <x:n v="597944"/>
        <x:n v="612727"/>
        <x:n v="645396"/>
        <x:n v="652672"/>
        <x:n v="696316"/>
        <x:n v="732399"/>
        <x:n v="780524"/>
        <x:n v="273408"/>
        <x:n v="312902"/>
        <x:n v="356817"/>
        <x:n v="379925"/>
        <x:n v="389551"/>
        <x:n v="403187"/>
        <x:n v="411847"/>
        <x:n v="428713"/>
        <x:n v="429264"/>
        <x:n v="461766"/>
        <x:n v="477729"/>
        <x:n v="501376"/>
        <x:n v="106446"/>
        <x:n v="125142"/>
        <x:n v="146235"/>
        <x:n v="163741"/>
        <x:n v="174733"/>
        <x:n v="194542"/>
        <x:n v="200644"/>
        <x:n v="216266"/>
        <x:n v="223095"/>
        <x:n v="234328"/>
        <x:n v="254376"/>
        <x:n v="278950"/>
        <x:n v="333"/>
        <x:n v="202"/>
        <x:n v="186"/>
        <x:n v="171"/>
        <x:n v="248"/>
        <x:n v="215"/>
        <x:n v="236"/>
        <x:n v="417"/>
        <x:n v="312"/>
        <x:n v="222"/>
        <x:n v="295"/>
        <x:n v="198"/>
        <x:n v="29833"/>
        <x:n v="33936"/>
        <x:n v="37269"/>
        <x:n v="39860"/>
        <x:n v="38819"/>
        <x:n v="42088"/>
        <x:n v="45460"/>
        <x:n v="44568"/>
        <x:n v="51569"/>
        <x:n v="54163"/>
        <x:n v="58088"/>
        <x:n v="67329"/>
        <x:n v="22872"/>
        <x:n v="26178"/>
        <x:n v="27859"/>
        <x:n v="29500"/>
        <x:n v="28975"/>
        <x:n v="31376"/>
        <x:n v="34179"/>
        <x:n v="32697"/>
        <x:n v="37644"/>
        <x:n v="39733"/>
        <x:n v="41880"/>
        <x:n v="47876"/>
        <x:n v="6959"/>
        <x:n v="7757"/>
        <x:n v="9410"/>
        <x:n v="10353"/>
        <x:n v="9835"/>
        <x:n v="10642"/>
        <x:n v="11205"/>
        <x:n v="11791"/>
        <x:n v="13925"/>
        <x:n v="14392"/>
        <x:n v="16118"/>
        <x:n v="19403"/>
        <x:n v="2"/>
        <x:n v="1"/>
        <x:n v="0"/>
        <x:n v="7"/>
        <x:n v="9"/>
        <x:n v="70"/>
        <x:n v="75"/>
        <x:n v="80"/>
        <x:n v="37"/>
        <x:n v="91"/>
        <x:n v="50"/>
        <x:n v="26119"/>
        <x:n v="31688"/>
        <x:n v="34583"/>
        <x:n v="41670"/>
        <x:n v="48847"/>
        <x:n v="55342"/>
        <x:n v="58990"/>
        <x:n v="61550"/>
        <x:n v="61570"/>
        <x:n v="63767"/>
        <x:n v="72613"/>
        <x:n v="74366"/>
        <x:n v="19078"/>
        <x:n v="22864"/>
        <x:n v="24907"/>
        <x:n v="32250"/>
        <x:n v="36938"/>
        <x:n v="42213"/>
        <x:n v="44203"/>
        <x:n v="45000"/>
        <x:n v="44142"/>
        <x:n v="44996"/>
        <x:n v="50127"/>
        <x:n v="52052"/>
        <x:n v="7037"/>
        <x:n v="8817"/>
        <x:n v="9675"/>
        <x:n v="9420"/>
        <x:n v="11902"/>
        <x:n v="13124"/>
        <x:n v="14779"/>
        <x:n v="16547"/>
        <x:n v="17416"/>
        <x:n v="18750"/>
        <x:n v="22461"/>
        <x:n v="22292"/>
        <x:n v="3"/>
        <x:n v="8"/>
        <x:n v="6"/>
        <x:n v="12"/>
        <x:n v="22"/>
        <x:n v="25"/>
        <x:n v="29253"/>
        <x:n v="34565"/>
        <x:n v="35525"/>
        <x:n v="34952"/>
        <x:n v="35553"/>
        <x:n v="36228"/>
        <x:n v="35014"/>
        <x:n v="36685"/>
        <x:n v="39395"/>
        <x:n v="43406"/>
        <x:n v="47364"/>
        <x:n v="45934"/>
        <x:n v="21771"/>
        <x:n v="25663"/>
        <x:n v="26339"/>
        <x:n v="25941"/>
        <x:n v="25887"/>
        <x:n v="26698"/>
        <x:n v="25157"/>
        <x:n v="27387"/>
        <x:n v="29001"/>
        <x:n v="31496"/>
        <x:n v="34231"/>
        <x:n v="33101"/>
        <x:n v="7461"/>
        <x:n v="8864"/>
        <x:n v="9135"/>
        <x:n v="8985"/>
        <x:n v="9638"/>
        <x:n v="9509"/>
        <x:n v="9838"/>
        <x:n v="9275"/>
        <x:n v="10369"/>
        <x:n v="11893"/>
        <x:n v="13121"/>
        <x:n v="12820"/>
        <x:n v="21"/>
        <x:n v="39"/>
        <x:n v="51"/>
        <x:n v="26"/>
        <x:n v="27"/>
        <x:n v="19"/>
        <x:n v="23"/>
        <x:n v="17"/>
        <x:n v="13"/>
        <x:n v="68897"/>
        <x:n v="84769"/>
        <x:n v="99267"/>
        <x:n v="110869"/>
        <x:n v="122994"/>
        <x:n v="130524"/>
        <x:n v="133246"/>
        <x:n v="137854"/>
        <x:n v="144816"/>
        <x:n v="147702"/>
        <x:n v="160673"/>
        <x:n v="174665"/>
        <x:n v="53247"/>
        <x:n v="64371"/>
        <x:n v="75112"/>
        <x:n v="83200"/>
        <x:n v="91732"/>
        <x:n v="96749"/>
        <x:n v="96927"/>
        <x:n v="100253"/>
        <x:n v="103869"/>
        <x:n v="105898"/>
        <x:n v="114344"/>
        <x:n v="121773"/>
        <x:n v="15558"/>
        <x:n v="20321"/>
        <x:n v="24024"/>
        <x:n v="27576"/>
        <x:n v="31162"/>
        <x:n v="33630"/>
        <x:n v="36157"/>
        <x:n v="37544"/>
        <x:n v="40835"/>
        <x:n v="41655"/>
        <x:n v="46330"/>
        <x:n v="52892"/>
        <x:n v="93"/>
        <x:n v="77"/>
        <x:n v="131"/>
        <x:n v="101"/>
        <x:n v="146"/>
        <x:n v="162"/>
        <x:n v="57"/>
        <x:n v="113"/>
        <x:n v="149"/>
        <x:n v="14317"/>
        <x:n v="20654"/>
        <x:n v="23104"/>
        <x:n v="25386"/>
        <x:n v="28340"/>
        <x:n v="29765"/>
        <x:n v="33594"/>
        <x:n v="32347"/>
        <x:n v="32775"/>
        <x:n v="33519"/>
        <x:n v="36365"/>
        <x:n v="38503"/>
        <x:n v="11285"/>
        <x:n v="15911"/>
        <x:n v="17690"/>
        <x:n v="19240"/>
        <x:n v="21069"/>
        <x:n v="21877"/>
        <x:n v="24138"/>
        <x:n v="23247"/>
        <x:n v="23579"/>
        <x:n v="23962"/>
        <x:n v="26151"/>
        <x:n v="27411"/>
        <x:n v="3025"/>
        <x:n v="4744"/>
        <x:n v="5414"/>
        <x:n v="6144"/>
        <x:n v="7265"/>
        <x:n v="7883"/>
        <x:n v="9450"/>
        <x:n v="9101"/>
        <x:n v="9196"/>
        <x:n v="9504"/>
        <x:n v="10214"/>
        <x:n v="11091"/>
        <x:n v="5"/>
        <x:n v="53"/>
        <x:n v="42672"/>
        <x:n v="49998"/>
        <x:n v="60345"/>
        <x:n v="67414"/>
        <x:n v="72666"/>
        <x:n v="76575"/>
        <x:n v="73443"/>
        <x:n v="77118"/>
        <x:n v="82326"/>
        <x:n v="83602"/>
        <x:n v="88633"/>
        <x:n v="98310"/>
        <x:n v="32424"/>
        <x:n v="37397"/>
        <x:n v="45179"/>
        <x:n v="49662"/>
        <x:n v="53117"/>
        <x:n v="55600"/>
        <x:n v="52138"/>
        <x:n v="54652"/>
        <x:n v="57251"/>
        <x:n v="58634"/>
        <x:n v="60857"/>
        <x:n v="65833"/>
        <x:n v="10162"/>
        <x:n v="12538"/>
        <x:n v="15053"/>
        <x:n v="17670"/>
        <x:n v="19464"/>
        <x:n v="20835"/>
        <x:n v="21148"/>
        <x:n v="22409"/>
        <x:n v="24962"/>
        <x:n v="24871"/>
        <x:n v="27777"/>
        <x:n v="32477"/>
        <x:n v="85"/>
        <x:n v="63"/>
        <x:n v="114"/>
        <x:n v="82"/>
        <x:n v="140"/>
        <x:n v="157"/>
        <x:n v="97"/>
        <x:n v="11909"/>
        <x:n v="14116"/>
        <x:n v="15817"/>
        <x:n v="18069"/>
        <x:n v="21989"/>
        <x:n v="24184"/>
        <x:n v="26209"/>
        <x:n v="28388"/>
        <x:n v="29715"/>
        <x:n v="30581"/>
        <x:n v="35675"/>
        <x:n v="37852"/>
        <x:n v="9537"/>
        <x:n v="11063"/>
        <x:n v="12243"/>
        <x:n v="14298"/>
        <x:n v="17546"/>
        <x:n v="19272"/>
        <x:n v="20651"/>
        <x:n v="22354"/>
        <x:n v="23038"/>
        <x:n v="23302"/>
        <x:n v="27336"/>
        <x:n v="28529"/>
        <x:n v="2370"/>
        <x:n v="3039"/>
        <x:n v="3557"/>
        <x:n v="3762"/>
        <x:n v="4432"/>
        <x:n v="4912"/>
        <x:n v="5558"/>
        <x:n v="6034"/>
        <x:n v="6677"/>
        <x:n v="7279"/>
        <x:n v="8339"/>
        <x:n v="9323"/>
        <x:n v="14"/>
        <x:n v="11"/>
        <x:n v="116214"/>
        <x:n v="145710"/>
        <x:n v="165156"/>
        <x:n v="182443"/>
        <x:n v="194810"/>
        <x:n v="214098"/>
        <x:n v="234120"/>
        <x:n v="250347"/>
        <x:n v="265844"/>
        <x:n v="282574"/>
        <x:n v="300818"/>
        <x:n v="302127"/>
        <x:n v="91460"/>
        <x:n v="113858"/>
        <x:n v="128344"/>
        <x:n v="142358"/>
        <x:n v="149032"/>
        <x:n v="162648"/>
        <x:n v="177548"/>
        <x:n v="189382"/>
        <x:n v="197708"/>
        <x:n v="204932"/>
        <x:n v="223119"/>
        <x:n v="221944"/>
        <x:n v="24743"/>
        <x:n v="31839"/>
        <x:n v="36794"/>
        <x:n v="40030"/>
        <x:n v="45650"/>
        <x:n v="51415"/>
        <x:n v="56501"/>
        <x:n v="60952"/>
        <x:n v="68132"/>
        <x:n v="77589"/>
        <x:n v="77652"/>
        <x:n v="80037"/>
        <x:n v="18"/>
        <x:n v="55"/>
        <x:n v="128"/>
        <x:n v="34"/>
        <x:n v="72"/>
        <x:n v="4"/>
        <x:n v="46"/>
        <x:n v="17008"/>
        <x:n v="18811"/>
        <x:n v="21457"/>
        <x:n v="27068"/>
        <x:n v="24916"/>
        <x:n v="27467"/>
        <x:n v="31461"/>
        <x:n v="30352"/>
        <x:n v="33263"/>
        <x:n v="34659"/>
        <x:n v="39509"/>
        <x:n v="43996"/>
        <x:n v="13605"/>
        <x:n v="14397"/>
        <x:n v="16383"/>
        <x:n v="20524"/>
        <x:n v="18723"/>
        <x:n v="20800"/>
        <x:n v="24021"/>
        <x:n v="22897"/>
        <x:n v="24666"/>
        <x:n v="25592"/>
        <x:n v="29552"/>
        <x:n v="33756"/>
        <x:n v="3403"/>
        <x:n v="4414"/>
        <x:n v="5073"/>
        <x:n v="6543"/>
        <x:n v="6192"/>
        <x:n v="6665"/>
        <x:n v="7423"/>
        <x:n v="7454"/>
        <x:n v="8597"/>
        <x:n v="9064"/>
        <x:n v="9953"/>
        <x:n v="10217"/>
        <x:n v="14751"/>
        <x:n v="20224"/>
        <x:n v="24018"/>
        <x:n v="25129"/>
        <x:n v="26350"/>
        <x:n v="28331"/>
        <x:n v="30967"/>
        <x:n v="33061"/>
        <x:n v="33262"/>
        <x:n v="38395"/>
        <x:n v="39158"/>
        <x:n v="41423"/>
        <x:n v="11106"/>
        <x:n v="14977"/>
        <x:n v="17470"/>
        <x:n v="18221"/>
        <x:n v="18937"/>
        <x:n v="20523"/>
        <x:n v="22229"/>
        <x:n v="23991"/>
        <x:n v="22147"/>
        <x:n v="25563"/>
        <x:n v="25942"/>
        <x:n v="27723"/>
        <x:n v="3636"/>
        <x:n v="5239"/>
        <x:n v="6544"/>
        <x:n v="6905"/>
        <x:n v="7410"/>
        <x:n v="7804"/>
        <x:n v="8738"/>
        <x:n v="9069"/>
        <x:n v="11114"/>
        <x:n v="12832"/>
        <x:n v="13216"/>
        <x:n v="13698"/>
        <x:n v="16449"/>
        <x:n v="20877"/>
        <x:n v="24833"/>
        <x:n v="25914"/>
        <x:n v="29251"/>
        <x:n v="34642"/>
        <x:n v="38035"/>
        <x:n v="43457"/>
        <x:n v="47253"/>
        <x:n v="50243"/>
        <x:n v="48967"/>
        <x:n v="51348"/>
        <x:n v="12532"/>
        <x:n v="15734"/>
        <x:n v="18142"/>
        <x:n v="18539"/>
        <x:n v="19412"/>
        <x:n v="22425"/>
        <x:n v="24135"/>
        <x:n v="27429"/>
        <x:n v="29336"/>
        <x:n v="30116"/>
        <x:n v="29463"/>
        <x:n v="31579"/>
        <x:n v="3916"/>
        <x:n v="5142"/>
        <x:n v="6691"/>
        <x:n v="7351"/>
        <x:n v="9753"/>
        <x:n v="12217"/>
        <x:n v="13900"/>
        <x:n v="16028"/>
        <x:n v="17917"/>
        <x:n v="20127"/>
        <x:n v="19504"/>
        <x:n v="19769"/>
        <x:n v="86"/>
        <x:n v="48144"/>
        <x:n v="60992"/>
        <x:n v="68936"/>
        <x:n v="75958"/>
        <x:n v="82595"/>
        <x:n v="88463"/>
        <x:n v="96475"/>
        <x:n v="103270"/>
        <x:n v="111749"/>
        <x:n v="117749"/>
        <x:n v="127997"/>
        <x:n v="117440"/>
        <x:n v="38960"/>
        <x:n v="49403"/>
        <x:n v="56059"/>
        <x:n v="62934"/>
        <x:n v="67789"/>
        <x:n v="72072"/>
        <x:n v="78944"/>
        <x:n v="84685"/>
        <x:n v="91033"/>
        <x:n v="92094"/>
        <x:n v="103171"/>
        <x:n v="92142"/>
        <x:n v="9184"/>
        <x:n v="11584"/>
        <x:n v="12862"/>
        <x:n v="12995"/>
        <x:n v="14767"/>
        <x:n v="16362"/>
        <x:n v="17477"/>
        <x:n v="18573"/>
        <x:n v="20713"/>
        <x:n v="25653"/>
        <x:n v="24826"/>
        <x:n v="25178"/>
        <x:n v="15"/>
        <x:n v="29"/>
        <x:n v="54"/>
        <x:n v="121"/>
        <x:n v="19862"/>
        <x:n v="24806"/>
        <x:n v="25913"/>
        <x:n v="28374"/>
        <x:n v="31699"/>
        <x:n v="35195"/>
        <x:n v="37182"/>
        <x:n v="40208"/>
        <x:n v="40316"/>
        <x:n v="41528"/>
        <x:n v="45186"/>
        <x:n v="47920"/>
        <x:n v="15257"/>
        <x:n v="19347"/>
        <x:n v="20289"/>
        <x:n v="22139"/>
        <x:n v="24171"/>
        <x:n v="26829"/>
        <x:n v="28219"/>
        <x:n v="30380"/>
        <x:n v="30526"/>
        <x:n v="31566"/>
        <x:n v="34992"/>
        <x:n v="36744"/>
        <x:n v="4605"/>
        <x:n v="5459"/>
        <x:n v="5624"/>
        <x:n v="6235"/>
        <x:n v="7528"/>
        <x:n v="8366"/>
        <x:n v="8963"/>
        <x:n v="9828"/>
        <x:n v="9790"/>
        <x:n v="9914"/>
        <x:n v="10152"/>
        <x:n v="11175"/>
        <x:n v="48"/>
        <x:n v="42"/>
        <x:n v="57334"/>
        <x:n v="67665"/>
        <x:n v="73009"/>
        <x:n v="80430"/>
        <x:n v="93517"/>
        <x:n v="103198"/>
        <x:n v="112387"/>
        <x:n v="122371"/>
        <x:n v="133333"/>
        <x:n v="146486"/>
        <x:n v="150238"/>
        <x:n v="159423"/>
        <x:n v="42492"/>
        <x:n v="48860"/>
        <x:n v="51008"/>
        <x:n v="56549"/>
        <x:n v="65160"/>
        <x:n v="69867"/>
        <x:n v="75268"/>
        <x:n v="79367"/>
        <x:n v="83782"/>
        <x:n v="91659"/>
        <x:n v="93516"/>
        <x:n v="97946"/>
        <x:n v="14686"/>
        <x:n v="18596"/>
        <x:n v="21732"/>
        <x:n v="23566"/>
        <x:n v="28033"/>
        <x:n v="32931"/>
        <x:n v="36927"/>
        <x:n v="42777"/>
        <x:n v="49384"/>
        <x:n v="54564"/>
        <x:n v="56554"/>
        <x:n v="61103"/>
        <x:n v="155"/>
        <x:n v="210"/>
        <x:n v="269"/>
        <x:n v="315"/>
        <x:n v="324"/>
        <x:n v="400"/>
        <x:n v="192"/>
        <x:n v="228"/>
        <x:n v="167"/>
        <x:n v="262"/>
        <x:n v="375"/>
        <x:n v="36198"/>
        <x:n v="43366"/>
        <x:n v="45669"/>
        <x:n v="49868"/>
        <x:n v="59083"/>
        <x:n v="68114"/>
        <x:n v="76992"/>
        <x:n v="85994"/>
        <x:n v="93643"/>
        <x:n v="99726"/>
        <x:n v="107263"/>
        <x:n v="114852"/>
        <x:n v="26022"/>
        <x:n v="29835"/>
        <x:n v="29780"/>
        <x:n v="32428"/>
        <x:n v="38210"/>
        <x:n v="41982"/>
        <x:n v="47896"/>
        <x:n v="51784"/>
        <x:n v="53204"/>
        <x:n v="55296"/>
        <x:n v="60150"/>
        <x:n v="64431"/>
        <x:n v="10114"/>
        <x:n v="13450"/>
        <x:n v="15827"/>
        <x:n v="17339"/>
        <x:n v="20850"/>
        <x:n v="26036"/>
        <x:n v="29084"/>
        <x:n v="34175"/>
        <x:n v="40424"/>
        <x:n v="44308"/>
        <x:n v="46965"/>
        <x:n v="50297"/>
        <x:n v="62"/>
        <x:n v="81"/>
        <x:n v="61"/>
        <x:n v="96"/>
        <x:n v="36"/>
        <x:n v="122"/>
        <x:n v="148"/>
        <x:n v="125"/>
        <x:n v="21135"/>
        <x:n v="24299"/>
        <x:n v="27341"/>
        <x:n v="30562"/>
        <x:n v="34433"/>
        <x:n v="35084"/>
        <x:n v="35395"/>
        <x:n v="36377"/>
        <x:n v="39689"/>
        <x:n v="46760"/>
        <x:n v="42975"/>
        <x:n v="44571"/>
        <x:n v="16470"/>
        <x:n v="19024"/>
        <x:n v="21228"/>
        <x:n v="24121"/>
        <x:n v="26949"/>
        <x:n v="27885"/>
        <x:n v="27372"/>
        <x:n v="27583"/>
        <x:n v="30578"/>
        <x:n v="36364"/>
        <x:n v="33366"/>
        <x:n v="33515"/>
        <x:n v="4572"/>
        <x:n v="5146"/>
        <x:n v="5905"/>
        <x:n v="6226"/>
        <x:n v="7183"/>
        <x:n v="6895"/>
        <x:n v="7842"/>
        <x:n v="8601"/>
        <x:n v="8960"/>
        <x:n v="10256"/>
        <x:n v="9589"/>
        <x:n v="10806"/>
        <x:n v="129"/>
        <x:n v="208"/>
        <x:n v="214"/>
        <x:n v="301"/>
        <x:n v="304"/>
        <x:n v="181"/>
        <x:n v="152"/>
        <x:n v="20"/>
        <x:n v="250"/>
        <x:n v="164156"/>
        <x:n v="196928"/>
        <x:n v="221737"/>
        <x:n v="246197"/>
        <x:n v="257895"/>
        <x:n v="269739"/>
        <x:n v="275097"/>
        <x:n v="300261"/>
        <x:n v="327534"/>
        <x:n v="340651"/>
        <x:n v="370785"/>
        <x:n v="399348"/>
        <x:n v="122637"/>
        <x:n v="145955"/>
        <x:n v="162083"/>
        <x:n v="178736"/>
        <x:n v="183569"/>
        <x:n v="189958"/>
        <x:n v="193299"/>
        <x:n v="209672"/>
        <x:n v="227410"/>
        <x:n v="232955"/>
        <x:n v="253183"/>
        <x:n v="269797"/>
        <x:n v="41362"/>
        <x:n v="50768"/>
        <x:n v="59523"/>
        <x:n v="67389"/>
        <x:n v="74187"/>
        <x:n v="79684"/>
        <x:n v="81739"/>
        <x:n v="90515"/>
        <x:n v="99924"/>
        <x:n v="107652"/>
        <x:n v="117463"/>
        <x:n v="129524"/>
        <x:n v="139"/>
        <x:n v="59"/>
        <x:n v="74"/>
        <x:n v="200"/>
        <x:n v="43"/>
        <x:n v="141785"/>
        <x:n v="169155"/>
        <x:n v="191515"/>
        <x:n v="211784"/>
        <x:n v="221793"/>
        <x:n v="232971"/>
        <x:n v="235532"/>
        <x:n v="253964"/>
        <x:n v="282253"/>
        <x:n v="291818"/>
        <x:n v="314857"/>
        <x:n v="340863"/>
        <x:n v="104214"/>
        <x:n v="123205"/>
        <x:n v="137409"/>
        <x:n v="150873"/>
        <x:n v="154962"/>
        <x:n v="161403"/>
        <x:n v="162710"/>
        <x:n v="173151"/>
        <x:n v="191935"/>
        <x:n v="194614"/>
        <x:n v="209374"/>
        <x:n v="224782"/>
        <x:n v="37463"/>
        <x:n v="45838"/>
        <x:n v="54054"/>
        <x:n v="60852"/>
        <x:n v="66713"/>
        <x:n v="71501"/>
        <x:n v="72779"/>
        <x:n v="80750"/>
        <x:n v="90129"/>
        <x:n v="97176"/>
        <x:n v="105344"/>
        <x:n v="116053"/>
        <x:n v="108"/>
        <x:n v="112"/>
        <x:n v="52"/>
        <x:n v="60"/>
        <x:n v="119"/>
        <x:n v="66"/>
        <x:n v="190"/>
        <x:n v="22370"/>
        <x:n v="27773"/>
        <x:n v="30222"/>
        <x:n v="34413"/>
        <x:n v="36101"/>
        <x:n v="36768"/>
        <x:n v="39565"/>
        <x:n v="46298"/>
        <x:n v="45281"/>
        <x:n v="48833"/>
        <x:n v="55928"/>
        <x:n v="58485"/>
        <x:n v="18423"/>
        <x:n v="22750"/>
        <x:n v="24674"/>
        <x:n v="27863"/>
        <x:n v="28607"/>
        <x:n v="28555"/>
        <x:n v="30589"/>
        <x:n v="36521"/>
        <x:n v="35475"/>
        <x:n v="38342"/>
        <x:n v="43809"/>
        <x:n v="45015"/>
        <x:n v="3899"/>
        <x:n v="4930"/>
        <x:n v="5468"/>
        <x:n v="6537"/>
        <x:n v="7474"/>
        <x:n v="8182"/>
        <x:n v="8961"/>
        <x:n v="9765"/>
        <x:n v="9796"/>
        <x:n v="10477"/>
        <x:n v="12119"/>
        <x:n v="13470"/>
        <x:n v="49"/>
        <x:n v="79"/>
        <x:n v="31"/>
        <x:n v="10"/>
        <x:n v="89423"/>
        <x:n v="106745"/>
        <x:n v="127143"/>
        <x:n v="145773"/>
        <x:n v="169019"/>
        <x:n v="200858"/>
        <x:n v="208562"/>
        <x:n v="211333"/>
        <x:n v="221659"/>
        <x:n v="235727"/>
        <x:n v="253953"/>
        <x:n v="275940"/>
        <x:n v="67658"/>
        <x:n v="77595"/>
        <x:n v="92639"/>
        <x:n v="105134"/>
        <x:n v="121342"/>
        <x:n v="141614"/>
        <x:n v="145706"/>
        <x:n v="145134"/>
        <x:n v="148903"/>
        <x:n v="157150"/>
        <x:n v="166457"/>
        <x:n v="181526"/>
        <x:n v="21590"/>
        <x:n v="28985"/>
        <x:n v="40528"/>
        <x:n v="47485"/>
        <x:n v="59023"/>
        <x:n v="62752"/>
        <x:n v="66088"/>
        <x:n v="72627"/>
        <x:n v="78411"/>
        <x:n v="87350"/>
        <x:n v="94007"/>
        <x:n v="176"/>
        <x:n v="165"/>
        <x:n v="111"/>
        <x:n v="221"/>
        <x:n v="104"/>
        <x:n v="166"/>
        <x:n v="408"/>
        <x:n v="31220"/>
        <x:n v="38946"/>
        <x:n v="46123"/>
        <x:n v="53428"/>
        <x:n v="55339"/>
        <x:n v="63240"/>
        <x:n v="68633"/>
        <x:n v="67766"/>
        <x:n v="70176"/>
        <x:n v="79435"/>
        <x:n v="84411"/>
        <x:n v="96769"/>
        <x:n v="23265"/>
        <x:n v="27355"/>
        <x:n v="32287"/>
        <x:n v="36576"/>
        <x:n v="38460"/>
        <x:n v="42678"/>
        <x:n v="46156"/>
        <x:n v="44754"/>
        <x:n v="45919"/>
        <x:n v="52674"/>
        <x:n v="54076"/>
        <x:n v="62115"/>
        <x:n v="7808"/>
        <x:n v="11449"/>
        <x:n v="13746"/>
        <x:n v="16759"/>
        <x:n v="16717"/>
        <x:n v="20341"/>
        <x:n v="22374"/>
        <x:n v="22901"/>
        <x:n v="24130"/>
        <x:n v="26602"/>
        <x:n v="30204"/>
        <x:n v="34248"/>
        <x:n v="143"/>
        <x:n v="90"/>
        <x:n v="159"/>
        <x:n v="406"/>
        <x:n v="39157"/>
        <x:n v="45200"/>
        <x:n v="54385"/>
        <x:n v="66167"/>
        <x:n v="85782"/>
        <x:n v="106449"/>
        <x:n v="109125"/>
        <x:n v="112512"/>
        <x:n v="120323"/>
        <x:n v="122026"/>
        <x:n v="131506"/>
        <x:n v="139173"/>
        <x:n v="29688"/>
        <x:n v="33052"/>
        <x:n v="40275"/>
        <x:n v="49104"/>
        <x:n v="62039"/>
        <x:n v="75617"/>
        <x:n v="76614"/>
        <x:n v="77430"/>
        <x:n v="80567"/>
        <x:n v="79323"/>
        <x:n v="84802"/>
        <x:n v="90460"/>
        <x:n v="9440"/>
        <x:n v="12127"/>
        <x:n v="14109"/>
        <x:n v="17061"/>
        <x:n v="23738"/>
        <x:n v="30832"/>
        <x:n v="32511"/>
        <x:n v="35083"/>
        <x:n v="39756"/>
        <x:n v="42702"/>
        <x:n v="46699"/>
        <x:n v="48711"/>
        <x:n v="19047"/>
        <x:n v="22598"/>
        <x:n v="26635"/>
        <x:n v="26179"/>
        <x:n v="27897"/>
        <x:n v="31170"/>
        <x:n v="30804"/>
        <x:n v="31054"/>
        <x:n v="31160"/>
        <x:n v="34265"/>
        <x:n v="38036"/>
        <x:n v="39998"/>
        <x:n v="14705"/>
        <x:n v="17189"/>
        <x:n v="20077"/>
        <x:n v="19454"/>
        <x:n v="20843"/>
        <x:n v="23319"/>
        <x:n v="22937"/>
        <x:n v="22950"/>
        <x:n v="22417"/>
        <x:n v="25152"/>
        <x:n v="27579"/>
        <x:n v="28951"/>
        <x:n v="4341"/>
        <x:n v="5409"/>
        <x:n v="6558"/>
        <x:n v="6709"/>
        <x:n v="7030"/>
        <x:n v="7850"/>
        <x:n v="7867"/>
        <x:n v="8104"/>
        <x:n v="8742"/>
        <x:n v="9107"/>
        <x:n v="10447"/>
        <x:n v="11047"/>
        <x:n v="16"/>
        <x:n v="36149"/>
        <x:n v="41544"/>
        <x:n v="48580"/>
        <x:n v="54313"/>
        <x:n v="61151"/>
        <x:n v="64113"/>
        <x:n v="71551"/>
        <x:n v="74143"/>
        <x:n v="78109"/>
        <x:n v="85271"/>
        <x:n v="99748"/>
        <x:n v="108198"/>
        <x:n v="28946"/>
        <x:n v="33053"/>
        <x:n v="38068"/>
        <x:n v="41954"/>
        <x:n v="46396"/>
        <x:n v="49511"/>
        <x:n v="55007"/>
        <x:n v="56593"/>
        <x:n v="59957"/>
        <x:n v="64251"/>
        <x:n v="75806"/>
        <x:n v="82825"/>
        <x:n v="6722"/>
        <x:n v="7951"/>
        <x:n v="9863"/>
        <x:n v="11656"/>
        <x:n v="14101"/>
        <x:n v="13846"/>
        <x:n v="15637"/>
        <x:n v="16399"/>
        <x:n v="17403"/>
        <x:n v="20352"/>
        <x:n v="23002"/>
        <x:n v="24343"/>
        <x:n v="481"/>
        <x:n v="540"/>
        <x:n v="649"/>
        <x:n v="703"/>
        <x:n v="653"/>
        <x:n v="755"/>
        <x:n v="907"/>
        <x:n v="1150"/>
        <x:n v="749"/>
        <x:n v="669"/>
        <x:n v="940"/>
        <x:n v="1030"/>
        <x:n v="20156"/>
        <x:n v="28188"/>
        <x:n v="33402"/>
        <x:n v="38041"/>
        <x:n v="42153"/>
        <x:n v="46182"/>
        <x:n v="49915"/>
        <x:n v="52228"/>
        <x:n v="57248"/>
        <x:n v="68206"/>
        <x:n v="74038"/>
        <x:n v="16344"/>
        <x:n v="19485"/>
        <x:n v="22160"/>
        <x:n v="26135"/>
        <x:n v="29460"/>
        <x:n v="32825"/>
        <x:n v="35958"/>
        <x:n v="37991"/>
        <x:n v="40204"/>
        <x:n v="43374"/>
        <x:n v="52135"/>
        <x:n v="57388"/>
        <x:n v="3341"/>
        <x:n v="4040"/>
        <x:n v="5420"/>
        <x:n v="6642"/>
        <x:n v="8043"/>
        <x:n v="8764"/>
        <x:n v="9436"/>
        <x:n v="10896"/>
        <x:n v="11376"/>
        <x:n v="13287"/>
        <x:n v="15228"/>
        <x:n v="15766"/>
        <x:n v="472"/>
        <x:n v="498"/>
        <x:n v="608"/>
        <x:n v="625"/>
        <x:n v="538"/>
        <x:n v="564"/>
        <x:n v="788"/>
        <x:n v="1028"/>
        <x:n v="587"/>
        <x:n v="843"/>
        <x:n v="885"/>
        <x:n v="3155"/>
        <x:n v="3743"/>
        <x:n v="4699"/>
        <x:n v="5820"/>
        <x:n v="6240"/>
        <x:n v="6758"/>
        <x:n v="7561"/>
        <x:n v="7546"/>
        <x:n v="7680"/>
        <x:n v="7622"/>
        <x:n v="8663"/>
        <x:n v="9102"/>
        <x:n v="2603"/>
        <x:n v="2998"/>
        <x:n v="3963"/>
        <x:n v="4735"/>
        <x:n v="5009"/>
        <x:n v="5279"/>
        <x:n v="6076"/>
        <x:n v="6057"/>
        <x:n v="6135"/>
        <x:n v="6002"/>
        <x:n v="6976"/>
        <x:n v="7057"/>
        <x:n v="544"/>
        <x:n v="695"/>
        <x:n v="1017"/>
        <x:n v="1124"/>
        <x:n v="1298"/>
        <x:n v="1373"/>
        <x:n v="1375"/>
        <x:n v="1446"/>
        <x:n v="1539"/>
        <x:n v="1591"/>
        <x:n v="1901"/>
        <x:n v="41"/>
        <x:n v="68"/>
        <x:n v="106"/>
        <x:n v="100"/>
        <x:n v="145"/>
        <x:n v="12838"/>
        <x:n v="13778"/>
        <x:n v="15693"/>
        <x:n v="15091"/>
        <x:n v="16869"/>
        <x:n v="15202"/>
        <x:n v="17808"/>
        <x:n v="16683"/>
        <x:n v="18201"/>
        <x:n v="20401"/>
        <x:n v="22879"/>
        <x:n v="25058"/>
        <x:n v="10000"/>
        <x:n v="10570"/>
        <x:n v="11945"/>
        <x:n v="11084"/>
        <x:n v="11927"/>
        <x:n v="11408"/>
        <x:n v="12973"/>
        <x:n v="12546"/>
        <x:n v="13618"/>
        <x:n v="14875"/>
        <x:n v="16695"/>
        <x:n v="18381"/>
        <x:n v="2837"/>
        <x:n v="3208"/>
        <x:n v="3748"/>
        <x:n v="3997"/>
        <x:n v="4934"/>
        <x:n v="3784"/>
        <x:n v="4828"/>
        <x:n v="4128"/>
        <x:n v="4582"/>
        <x:n v="5526"/>
        <x:n v="6184"/>
        <x:n v="47543"/>
        <x:n v="60286"/>
        <x:n v="68760"/>
        <x:n v="78716"/>
        <x:n v="85185"/>
        <x:n v="88886"/>
        <x:n v="99347"/>
        <x:n v="103597"/>
        <x:n v="110419"/>
        <x:n v="112485"/>
        <x:n v="120649"/>
        <x:n v="128491"/>
        <x:n v="37944"/>
        <x:n v="47880"/>
        <x:n v="54045"/>
        <x:n v="59856"/>
        <x:n v="65792"/>
        <x:n v="68126"/>
        <x:n v="73354"/>
        <x:n v="75633"/>
        <x:n v="80350"/>
        <x:n v="84097"/>
        <x:n v="90168"/>
        <x:n v="95488"/>
        <x:n v="9557"/>
        <x:n v="12362"/>
        <x:n v="14654"/>
        <x:n v="18820"/>
        <x:n v="19366"/>
        <x:n v="20736"/>
        <x:n v="25976"/>
        <x:n v="27948"/>
        <x:n v="30061"/>
        <x:n v="28379"/>
        <x:n v="30473"/>
        <x:n v="32991"/>
        <x:n v="44"/>
        <x:n v="40"/>
        <x:n v="24"/>
        <x:n v="10357"/>
        <x:n v="13211"/>
        <x:n v="16704"/>
        <x:n v="17638"/>
        <x:n v="18132"/>
        <x:n v="18081"/>
        <x:n v="17284"/>
        <x:n v="17807"/>
        <x:n v="18049"/>
        <x:n v="19239"/>
        <x:n v="20285"/>
        <x:n v="22583"/>
        <x:n v="8414"/>
        <x:n v="10759"/>
        <x:n v="13084"/>
        <x:n v="12924"/>
        <x:n v="13502"/>
        <x:n v="12829"/>
        <x:n v="11789"/>
        <x:n v="13515"/>
        <x:n v="13730"/>
        <x:n v="14523"/>
        <x:n v="15623"/>
        <x:n v="17426"/>
        <x:n v="1943"/>
        <x:n v="2452"/>
        <x:n v="3620"/>
        <x:n v="4714"/>
        <x:n v="4630"/>
        <x:n v="5252"/>
        <x:n v="5495"/>
        <x:n v="4292"/>
        <x:n v="4318"/>
        <x:n v="4716"/>
        <x:n v="4662"/>
        <x:n v="5156"/>
        <x:n v="5316"/>
        <x:n v="8531"/>
        <x:n v="10568"/>
        <x:n v="12667"/>
        <x:n v="13874"/>
        <x:n v="15189"/>
        <x:n v="19290"/>
        <x:n v="18990"/>
        <x:n v="19487"/>
        <x:n v="18945"/>
        <x:n v="20085"/>
        <x:n v="19764"/>
        <x:n v="4363"/>
        <x:n v="7242"/>
        <x:n v="8424"/>
        <x:n v="9799"/>
        <x:n v="11101"/>
        <x:n v="12298"/>
        <x:n v="14451"/>
        <x:n v="14480"/>
        <x:n v="14367"/>
        <x:n v="14192"/>
        <x:n v="14371"/>
        <x:n v="952"/>
        <x:n v="1288"/>
        <x:n v="2143"/>
        <x:n v="2867"/>
        <x:n v="2772"/>
        <x:n v="2891"/>
        <x:n v="4063"/>
        <x:n v="4539"/>
        <x:n v="5007"/>
        <x:n v="4578"/>
        <x:n v="5893"/>
        <x:n v="5393"/>
        <x:n v="11119"/>
        <x:n v="14182"/>
        <x:n v="16102"/>
        <x:n v="18223"/>
        <x:n v="20086"/>
        <x:n v="20663"/>
        <x:n v="20717"/>
        <x:n v="21954"/>
        <x:n v="23194"/>
        <x:n v="22492"/>
        <x:n v="22908"/>
        <x:n v="24785"/>
        <x:n v="8805"/>
        <x:n v="11127"/>
        <x:n v="12534"/>
        <x:n v="13852"/>
        <x:n v="15272"/>
        <x:n v="15925"/>
        <x:n v="16064"/>
        <x:n v="16508"/>
        <x:n v="17044"/>
        <x:n v="17088"/>
        <x:n v="18094"/>
        <x:n v="18704"/>
        <x:n v="2307"/>
        <x:n v="3049"/>
        <x:n v="3558"/>
        <x:n v="4807"/>
        <x:n v="4730"/>
        <x:n v="4652"/>
        <x:n v="5445"/>
        <x:n v="6150"/>
        <x:n v="5401"/>
        <x:n v="4811"/>
        <x:n v="6078"/>
        <x:n v="8178"/>
        <x:n v="9342"/>
        <x:n v="10770"/>
        <x:n v="12000"/>
        <x:n v="12940"/>
        <x:n v="12061"/>
        <x:n v="11434"/>
        <x:n v="11219"/>
        <x:n v="13050"/>
        <x:n v="16591"/>
        <x:n v="17839"/>
        <x:n v="6776"/>
        <x:n v="7599"/>
        <x:n v="8803"/>
        <x:n v="9870"/>
        <x:n v="11083"/>
        <x:n v="10109"/>
        <x:n v="9108"/>
        <x:n v="10619"/>
        <x:n v="12210"/>
        <x:n v="13505"/>
        <x:n v="14477"/>
        <x:n v="1367"/>
        <x:n v="1705"/>
        <x:n v="1917"/>
        <x:n v="2099"/>
        <x:n v="1839"/>
        <x:n v="1939"/>
        <x:n v="1864"/>
        <x:n v="2096"/>
        <x:n v="2422"/>
        <x:n v="2876"/>
        <x:n v="3083"/>
        <x:n v="3356"/>
        <x:n v="35"/>
        <x:n v="12573"/>
        <x:n v="15021"/>
        <x:n v="14616"/>
        <x:n v="18187"/>
        <x:n v="20153"/>
        <x:n v="22892"/>
        <x:n v="30622"/>
        <x:n v="33627"/>
        <x:n v="36639"/>
        <x:n v="36718"/>
        <x:n v="40780"/>
        <x:n v="43521"/>
        <x:n v="9586"/>
        <x:n v="11154"/>
        <x:n v="11200"/>
        <x:n v="13411"/>
        <x:n v="14835"/>
        <x:n v="16965"/>
        <x:n v="20718"/>
        <x:n v="22052"/>
        <x:n v="24476"/>
        <x:n v="25909"/>
        <x:n v="28753"/>
        <x:n v="30511"/>
        <x:n v="2987"/>
        <x:n v="3867"/>
        <x:n v="3416"/>
        <x:n v="4776"/>
        <x:n v="5318"/>
        <x:n v="5925"/>
        <x:n v="9902"/>
        <x:n v="11575"/>
        <x:n v="12164"/>
        <x:n v="10807"/>
        <x:n v="12024"/>
        <x:n v="13007"/>
        <x:n v="137316"/>
        <x:n v="160957"/>
        <x:n v="200491"/>
        <x:n v="215695"/>
        <x:n v="232726"/>
        <x:n v="254905"/>
        <x:n v="244042"/>
        <x:n v="252082"/>
        <x:n v="259019"/>
        <x:n v="249273"/>
        <x:n v="251716"/>
        <x:n v="260450"/>
        <x:n v="97510"/>
        <x:n v="112866"/>
        <x:n v="141222"/>
        <x:n v="145965"/>
        <x:n v="153804"/>
        <x:n v="162877"/>
        <x:n v="151742"/>
        <x:n v="155808"/>
        <x:n v="160248"/>
        <x:n v="148609"/>
        <x:n v="151935"/>
        <x:n v="158822"/>
        <x:n v="39807"/>
        <x:n v="48091"/>
        <x:n v="59270"/>
        <x:n v="69730"/>
        <x:n v="78922"/>
        <x:n v="92029"/>
        <x:n v="92300"/>
        <x:n v="96273"/>
        <x:n v="98771"/>
        <x:n v="100664"/>
        <x:n v="99781"/>
        <x:n v="101628"/>
        <x:n v="1501368"/>
        <x:n v="1781491"/>
        <x:n v="2050322"/>
        <x:n v="2253474"/>
        <x:n v="2418911"/>
        <x:n v="2613024"/>
        <x:n v="2705233"/>
        <x:n v="2844451"/>
        <x:n v="2978727"/>
        <x:n v="3120789"/>
        <x:n v="3325499"/>
        <x:n v="3525804"/>
        <x:n v="1116128"/>
        <x:n v="1310424"/>
        <x:n v="1496313"/>
        <x:n v="1627002"/>
        <x:n v="1724530"/>
        <x:n v="1834548"/>
        <x:n v="1884591"/>
        <x:n v="1962556"/>
        <x:n v="2034474"/>
        <x:n v="2117340"/>
        <x:n v="2250605"/>
        <x:n v="2367460"/>
        <x:n v="383368"/>
        <x:n v="469159"/>
        <x:n v="551991"/>
        <x:n v="624449"/>
        <x:n v="692025"/>
        <x:n v="775949"/>
        <x:n v="818291"/>
        <x:n v="879134"/>
        <x:n v="942072"/>
        <x:n v="1001354"/>
        <x:n v="1072522"/>
        <x:n v="1155448"/>
        <x:n v="1872"/>
        <x:n v="1908"/>
        <x:n v="2018"/>
        <x:n v="2023"/>
        <x:n v="2356"/>
        <x:n v="2526"/>
        <x:n v="2351"/>
        <x:n v="2761"/>
        <x:n v="2181"/>
        <x:n v="2095"/>
        <x:n v="2372"/>
        <x:n v="2897"/>
        <x:n v="590925"/>
        <x:n v="683671"/>
        <x:n v="775322"/>
        <x:n v="838433"/>
        <x:n v="873264"/>
        <x:n v="928943"/>
        <x:n v="955087"/>
        <x:n v="1000806"/>
        <x:n v="1022402"/>
        <x:n v="1088994"/>
        <x:n v="1156051"/>
        <x:n v="1229302"/>
        <x:n v="428066"/>
        <x:n v="492158"/>
        <x:n v="553506"/>
        <x:n v="593749"/>
        <x:n v="611189"/>
        <x:n v="639279"/>
        <x:n v="654405"/>
        <x:n v="677782"/>
        <x:n v="685725"/>
        <x:n v="733897"/>
        <x:n v="766880"/>
        <x:n v="805528"/>
        <x:n v="162404"/>
        <x:n v="191196"/>
        <x:n v="221513"/>
        <x:n v="244424"/>
        <x:n v="261703"/>
        <x:n v="289267"/>
        <x:n v="300251"/>
        <x:n v="322360"/>
        <x:n v="336233"/>
        <x:n v="354718"/>
        <x:n v="388636"/>
        <x:n v="423414"/>
        <x:n v="456"/>
        <x:n v="316"/>
        <x:n v="302"/>
        <x:n v="260"/>
        <x:n v="372"/>
        <x:n v="397"/>
        <x:n v="431"/>
        <x:n v="664"/>
        <x:n v="444"/>
        <x:n v="379"/>
        <x:n v="535"/>
        <x:n v="360"/>
        <x:n v="482738"/>
        <x:n v="556457"/>
        <x:n v="638981"/>
        <x:n v="690530"/>
        <x:n v="716807"/>
        <x:n v="759232"/>
        <x:n v="778003"/>
        <x:n v="819484"/>
        <x:n v="828722"/>
        <x:n v="884140"/>
        <x:n v="929955"/>
        <x:n v="991061"/>
        <x:n v="347156"/>
        <x:n v="397303"/>
        <x:n v="453064"/>
        <x:n v="482405"/>
        <x:n v="494627"/>
        <x:n v="511942"/>
        <x:n v="522938"/>
        <x:n v="544353"/>
        <x:n v="545053"/>
        <x:n v="586322"/>
        <x:n v="606590"/>
        <x:n v="636616"/>
        <x:n v="135158"/>
        <x:n v="158897"/>
        <x:n v="185680"/>
        <x:n v="207908"/>
        <x:n v="221866"/>
        <x:n v="247017"/>
        <x:n v="254765"/>
        <x:n v="274601"/>
        <x:n v="283272"/>
        <x:n v="297536"/>
        <x:n v="322990"/>
        <x:n v="354193"/>
        <x:n v="423"/>
        <x:n v="256"/>
        <x:n v="237"/>
        <x:n v="218"/>
        <x:n v="273"/>
        <x:n v="300"/>
        <x:n v="529"/>
        <x:n v="396"/>
        <x:n v="282"/>
        <x:n v="374"/>
        <x:n v="252"/>
        <x:n v="37880"/>
        <x:n v="43090"/>
        <x:n v="47322"/>
        <x:n v="50612"/>
        <x:n v="49290"/>
        <x:n v="53441"/>
        <x:n v="57722"/>
        <x:n v="56590"/>
        <x:n v="65480"/>
        <x:n v="68773"/>
        <x:n v="73757"/>
        <x:n v="85491"/>
        <x:n v="29041"/>
        <x:n v="33240"/>
        <x:n v="35373"/>
        <x:n v="37457"/>
        <x:n v="36791"/>
        <x:n v="39839"/>
        <x:n v="43399"/>
        <x:n v="41516"/>
        <x:n v="47799"/>
        <x:n v="50451"/>
        <x:n v="53176"/>
        <x:n v="60790"/>
        <x:n v="8836"/>
        <x:n v="9849"/>
        <x:n v="11948"/>
        <x:n v="13146"/>
        <x:n v="12488"/>
        <x:n v="13512"/>
        <x:n v="14228"/>
        <x:n v="14972"/>
        <x:n v="17681"/>
        <x:n v="18275"/>
        <x:n v="20465"/>
        <x:n v="24637"/>
        <x:n v="102"/>
        <x:n v="47"/>
        <x:n v="115"/>
        <x:n v="64"/>
        <x:n v="33164"/>
        <x:n v="40236"/>
        <x:n v="43911"/>
        <x:n v="52910"/>
        <x:n v="62023"/>
        <x:n v="70270"/>
        <x:n v="74902"/>
        <x:n v="78153"/>
        <x:n v="78178"/>
        <x:n v="80968"/>
        <x:n v="92199"/>
        <x:n v="94426"/>
        <x:n v="24224"/>
        <x:n v="29031"/>
        <x:n v="31626"/>
        <x:n v="40948"/>
        <x:n v="46901"/>
        <x:n v="53599"/>
        <x:n v="56126"/>
        <x:n v="57138"/>
        <x:n v="56049"/>
        <x:n v="57133"/>
        <x:n v="63649"/>
        <x:n v="66092"/>
        <x:n v="8935"/>
        <x:n v="11195"/>
        <x:n v="12285"/>
        <x:n v="11961"/>
        <x:n v="15112"/>
        <x:n v="16663"/>
        <x:n v="18766"/>
        <x:n v="21011"/>
        <x:n v="22113"/>
        <x:n v="23807"/>
        <x:n v="28519"/>
        <x:n v="28305"/>
        <x:n v="28"/>
        <x:n v="37144"/>
        <x:n v="43888"/>
        <x:n v="45108"/>
        <x:n v="44380"/>
        <x:n v="45142"/>
        <x:n v="46000"/>
        <x:n v="44459"/>
        <x:n v="46580"/>
        <x:n v="50022"/>
        <x:n v="55114"/>
        <x:n v="60140"/>
        <x:n v="58325"/>
        <x:n v="27644"/>
        <x:n v="32585"/>
        <x:n v="33443"/>
        <x:n v="32938"/>
        <x:n v="32870"/>
        <x:n v="33899"/>
        <x:n v="31943"/>
        <x:n v="34774"/>
        <x:n v="36824"/>
        <x:n v="39991"/>
        <x:n v="43464"/>
        <x:n v="42030"/>
        <x:n v="9473"/>
        <x:n v="11254"/>
        <x:n v="11599"/>
        <x:n v="11409"/>
        <x:n v="12238"/>
        <x:n v="12074"/>
        <x:n v="12492"/>
        <x:n v="11776"/>
        <x:n v="13166"/>
        <x:n v="15101"/>
        <x:n v="16661"/>
        <x:n v="16278"/>
        <x:n v="65"/>
        <x:n v="33"/>
        <x:n v="32"/>
        <x:n v="87481"/>
        <x:n v="107634"/>
        <x:n v="126043"/>
        <x:n v="140775"/>
        <x:n v="156171"/>
        <x:n v="165732"/>
        <x:n v="169188"/>
        <x:n v="175038"/>
        <x:n v="183879"/>
        <x:n v="187543"/>
        <x:n v="204013"/>
        <x:n v="221779"/>
        <x:n v="67609"/>
        <x:n v="81734"/>
        <x:n v="95372"/>
        <x:n v="105643"/>
        <x:n v="116476"/>
        <x:n v="122846"/>
        <x:n v="123072"/>
        <x:n v="127295"/>
        <x:n v="131886"/>
        <x:n v="134462"/>
        <x:n v="145187"/>
        <x:n v="154620"/>
        <x:n v="19754"/>
        <x:n v="25802"/>
        <x:n v="30504"/>
        <x:n v="39567"/>
        <x:n v="42701"/>
        <x:n v="45910"/>
        <x:n v="47671"/>
        <x:n v="51850"/>
        <x:n v="52891"/>
        <x:n v="58826"/>
        <x:n v="67159"/>
        <x:n v="118"/>
        <x:n v="98"/>
        <x:n v="185"/>
        <x:n v="206"/>
        <x:n v="73"/>
        <x:n v="18179"/>
        <x:n v="26226"/>
        <x:n v="32234"/>
        <x:n v="35984"/>
        <x:n v="37794"/>
        <x:n v="42656"/>
        <x:n v="41073"/>
        <x:n v="41616"/>
        <x:n v="42560"/>
        <x:n v="46174"/>
        <x:n v="48889"/>
        <x:n v="14329"/>
        <x:n v="20202"/>
        <x:n v="24430"/>
        <x:n v="26752"/>
        <x:n v="27778"/>
        <x:n v="30649"/>
        <x:n v="29517"/>
        <x:n v="29940"/>
        <x:n v="30425"/>
        <x:n v="33205"/>
        <x:n v="34805"/>
        <x:n v="3841"/>
        <x:n v="6023"/>
        <x:n v="6875"/>
        <x:n v="7802"/>
        <x:n v="9225"/>
        <x:n v="10009"/>
        <x:n v="11555"/>
        <x:n v="11677"/>
        <x:n v="12068"/>
        <x:n v="12969"/>
        <x:n v="14083"/>
        <x:n v="67"/>
        <x:n v="54182"/>
        <x:n v="63485"/>
        <x:n v="76623"/>
        <x:n v="85598"/>
        <x:n v="92266"/>
        <x:n v="97230"/>
        <x:n v="93253"/>
        <x:n v="97920"/>
        <x:n v="104532"/>
        <x:n v="106153"/>
        <x:n v="112541"/>
        <x:n v="124828"/>
        <x:n v="41171"/>
        <x:n v="57365"/>
        <x:n v="63058"/>
        <x:n v="67444"/>
        <x:n v="70597"/>
        <x:n v="66202"/>
        <x:n v="69393"/>
        <x:n v="72694"/>
        <x:n v="74450"/>
        <x:n v="77272"/>
        <x:n v="83590"/>
        <x:n v="12903"/>
        <x:n v="15920"/>
        <x:n v="19113"/>
        <x:n v="22436"/>
        <x:n v="24714"/>
        <x:n v="26455"/>
        <x:n v="26853"/>
        <x:n v="28454"/>
        <x:n v="31695"/>
        <x:n v="31580"/>
        <x:n v="35269"/>
        <x:n v="41238"/>
        <x:n v="178"/>
        <x:n v="199"/>
        <x:n v="123"/>
        <x:n v="15121"/>
        <x:n v="17924"/>
        <x:n v="20084"/>
        <x:n v="22943"/>
        <x:n v="27920"/>
        <x:n v="30708"/>
        <x:n v="33279"/>
        <x:n v="36046"/>
        <x:n v="37730"/>
        <x:n v="38830"/>
        <x:n v="45298"/>
        <x:n v="48062"/>
        <x:n v="12110"/>
        <x:n v="14047"/>
        <x:n v="15546"/>
        <x:n v="18154"/>
        <x:n v="22279"/>
        <x:n v="24471"/>
        <x:n v="26221"/>
        <x:n v="28384"/>
        <x:n v="29587"/>
        <x:n v="34710"/>
        <x:n v="36224"/>
        <x:n v="3009"/>
        <x:n v="3858"/>
        <x:n v="4517"/>
        <x:n v="5628"/>
        <x:n v="6237"/>
        <x:n v="7058"/>
        <x:n v="7661"/>
        <x:n v="8478"/>
        <x:n v="9243"/>
        <x:n v="10588"/>
        <x:n v="11838"/>
        <x:n v="147562"/>
        <x:n v="185013"/>
        <x:n v="209705"/>
        <x:n v="231655"/>
        <x:n v="247358"/>
        <x:n v="271848"/>
        <x:n v="297271"/>
        <x:n v="317875"/>
        <x:n v="337552"/>
        <x:n v="358795"/>
        <x:n v="381960"/>
        <x:n v="383623"/>
        <x:n v="116130"/>
        <x:n v="144570"/>
        <x:n v="162963"/>
        <x:n v="180757"/>
        <x:n v="189232"/>
        <x:n v="206521"/>
        <x:n v="225439"/>
        <x:n v="240465"/>
        <x:n v="251037"/>
        <x:n v="260209"/>
        <x:n v="283303"/>
        <x:n v="281811"/>
        <x:n v="31418"/>
        <x:n v="40428"/>
        <x:n v="46719"/>
        <x:n v="50827"/>
        <x:n v="57964"/>
        <x:n v="65284"/>
        <x:n v="71741"/>
        <x:n v="77393"/>
        <x:n v="86509"/>
        <x:n v="98518"/>
        <x:n v="98598"/>
        <x:n v="101626"/>
        <x:n v="163"/>
        <x:n v="21595"/>
        <x:n v="23885"/>
        <x:n v="27245"/>
        <x:n v="34369"/>
        <x:n v="31636"/>
        <x:n v="34876"/>
        <x:n v="39948"/>
        <x:n v="38539"/>
        <x:n v="42236"/>
        <x:n v="44008"/>
        <x:n v="50166"/>
        <x:n v="55864"/>
        <x:n v="17274"/>
        <x:n v="18281"/>
        <x:n v="20803"/>
        <x:n v="26061"/>
        <x:n v="23774"/>
        <x:n v="26411"/>
        <x:n v="30500"/>
        <x:n v="29074"/>
        <x:n v="31320"/>
        <x:n v="32495"/>
        <x:n v="37523"/>
        <x:n v="42862"/>
        <x:n v="4321"/>
        <x:n v="5605"/>
        <x:n v="6442"/>
        <x:n v="8308"/>
        <x:n v="7862"/>
        <x:n v="8463"/>
        <x:n v="9426"/>
        <x:n v="9465"/>
        <x:n v="10916"/>
        <x:n v="11509"/>
        <x:n v="12638"/>
        <x:n v="12972"/>
        <x:n v="30"/>
        <x:n v="18729"/>
        <x:n v="25679"/>
        <x:n v="30496"/>
        <x:n v="31907"/>
        <x:n v="33457"/>
        <x:n v="35973"/>
        <x:n v="39320"/>
        <x:n v="41979"/>
        <x:n v="42234"/>
        <x:n v="48752"/>
        <x:n v="49721"/>
        <x:n v="52597"/>
        <x:n v="14102"/>
        <x:n v="19017"/>
        <x:n v="22183"/>
        <x:n v="23136"/>
        <x:n v="24045"/>
        <x:n v="26059"/>
        <x:n v="28225"/>
        <x:n v="30462"/>
        <x:n v="28121"/>
        <x:n v="32458"/>
        <x:n v="32940"/>
        <x:n v="35201"/>
        <x:n v="4616"/>
        <x:n v="6653"/>
        <x:n v="8309"/>
        <x:n v="8767"/>
        <x:n v="9409"/>
        <x:n v="9909"/>
        <x:n v="11095"/>
        <x:n v="11516"/>
        <x:n v="14112"/>
        <x:n v="16294"/>
        <x:n v="16781"/>
        <x:n v="17393"/>
        <x:n v="20886"/>
        <x:n v="26508"/>
        <x:n v="31531"/>
        <x:n v="32904"/>
        <x:n v="37142"/>
        <x:n v="43986"/>
        <x:n v="48294"/>
        <x:n v="55179"/>
        <x:n v="59999"/>
        <x:n v="63796"/>
        <x:n v="62175"/>
        <x:n v="65198"/>
        <x:n v="15912"/>
        <x:n v="19979"/>
        <x:n v="23036"/>
        <x:n v="23540"/>
        <x:n v="24648"/>
        <x:n v="28474"/>
        <x:n v="30645"/>
        <x:n v="34828"/>
        <x:n v="37249"/>
        <x:n v="38240"/>
        <x:n v="37410"/>
        <x:n v="40097"/>
        <x:n v="4972"/>
        <x:n v="6530"/>
        <x:n v="8495"/>
        <x:n v="9334"/>
        <x:n v="12384"/>
        <x:n v="15513"/>
        <x:n v="17649"/>
        <x:n v="20351"/>
        <x:n v="25556"/>
        <x:n v="24765"/>
        <x:n v="25101"/>
        <x:n v="110"/>
        <x:n v="61131"/>
        <x:n v="77444"/>
        <x:n v="87531"/>
        <x:n v="96447"/>
        <x:n v="104874"/>
        <x:n v="112324"/>
        <x:n v="122498"/>
        <x:n v="131126"/>
        <x:n v="141892"/>
        <x:n v="149510"/>
        <x:n v="162523"/>
        <x:n v="149119"/>
        <x:n v="49469"/>
        <x:n v="62728"/>
        <x:n v="71180"/>
        <x:n v="79910"/>
        <x:n v="86074"/>
        <x:n v="91512"/>
        <x:n v="100238"/>
        <x:n v="107527"/>
        <x:n v="115588"/>
        <x:n v="116935"/>
        <x:n v="131000"/>
        <x:n v="116996"/>
        <x:n v="11661"/>
        <x:n v="14709"/>
        <x:n v="16332"/>
        <x:n v="16501"/>
        <x:n v="20776"/>
        <x:n v="22191"/>
        <x:n v="23583"/>
        <x:n v="26300"/>
        <x:n v="32572"/>
        <x:n v="31523"/>
        <x:n v="31970"/>
        <x:n v="69"/>
        <x:n v="153"/>
        <x:n v="25220"/>
        <x:n v="31498"/>
        <x:n v="32902"/>
        <x:n v="36027"/>
        <x:n v="40249"/>
        <x:n v="44688"/>
        <x:n v="47211"/>
        <x:n v="51053"/>
        <x:n v="51191"/>
        <x:n v="52729"/>
        <x:n v="57374"/>
        <x:n v="60845"/>
        <x:n v="19372"/>
        <x:n v="24566"/>
        <x:n v="25761"/>
        <x:n v="28111"/>
        <x:n v="30690"/>
        <x:n v="34065"/>
        <x:n v="35830"/>
        <x:n v="38575"/>
        <x:n v="38759"/>
        <x:n v="40081"/>
        <x:n v="44431"/>
        <x:n v="46656"/>
        <x:n v="5848"/>
        <x:n v="6932"/>
        <x:n v="7141"/>
        <x:n v="7917"/>
        <x:n v="9559"/>
        <x:n v="10623"/>
        <x:n v="11381"/>
        <x:n v="12478"/>
        <x:n v="12431"/>
        <x:n v="12588"/>
        <x:n v="12890"/>
        <x:n v="14190"/>
        <x:n v="72799"/>
        <x:n v="85917"/>
        <x:n v="92703"/>
        <x:n v="102125"/>
        <x:n v="118742"/>
        <x:n v="131034"/>
        <x:n v="142702"/>
        <x:n v="155380"/>
        <x:n v="169297"/>
        <x:n v="185999"/>
        <x:n v="190762"/>
        <x:n v="202426"/>
        <x:n v="53954"/>
        <x:n v="64767"/>
        <x:n v="71803"/>
        <x:n v="82736"/>
        <x:n v="88713"/>
        <x:n v="95571"/>
        <x:n v="100775"/>
        <x:n v="106381"/>
        <x:n v="116383"/>
        <x:n v="118741"/>
        <x:n v="124366"/>
        <x:n v="18648"/>
        <x:n v="23612"/>
        <x:n v="27594"/>
        <x:n v="29922"/>
        <x:n v="35595"/>
        <x:n v="41813"/>
        <x:n v="46887"/>
        <x:n v="54315"/>
        <x:n v="62704"/>
        <x:n v="69282"/>
        <x:n v="71809"/>
        <x:n v="77585"/>
        <x:n v="197"/>
        <x:n v="266"/>
        <x:n v="341"/>
        <x:n v="411"/>
        <x:n v="508"/>
        <x:n v="244"/>
        <x:n v="289"/>
        <x:n v="212"/>
        <x:n v="213"/>
        <x:n v="476"/>
        <x:n v="45962"/>
        <x:n v="55064"/>
        <x:n v="57987"/>
        <x:n v="63320"/>
        <x:n v="75020"/>
        <x:n v="86487"/>
        <x:n v="97759"/>
        <x:n v="109190"/>
        <x:n v="118902"/>
        <x:n v="126626"/>
        <x:n v="136196"/>
        <x:n v="145832"/>
        <x:n v="33041"/>
        <x:n v="37883"/>
        <x:n v="37813"/>
        <x:n v="41175"/>
        <x:n v="48517"/>
        <x:n v="53306"/>
        <x:n v="60816"/>
        <x:n v="65752"/>
        <x:n v="67555"/>
        <x:n v="70211"/>
        <x:n v="76375"/>
        <x:n v="81810"/>
        <x:n v="12842"/>
        <x:n v="17078"/>
        <x:n v="20097"/>
        <x:n v="22016"/>
        <x:n v="26475"/>
        <x:n v="33058"/>
        <x:n v="36930"/>
        <x:n v="43393"/>
        <x:n v="51328"/>
        <x:n v="56260"/>
        <x:n v="59633"/>
        <x:n v="63864"/>
        <x:n v="45"/>
        <x:n v="156"/>
        <x:n v="188"/>
        <x:n v="158"/>
        <x:n v="26836"/>
        <x:n v="30854"/>
        <x:n v="34715"/>
        <x:n v="38805"/>
        <x:n v="43721"/>
        <x:n v="44548"/>
        <x:n v="44943"/>
        <x:n v="46189"/>
        <x:n v="50395"/>
        <x:n v="59372"/>
        <x:n v="54567"/>
        <x:n v="56594"/>
        <x:n v="20913"/>
        <x:n v="24156"/>
        <x:n v="26954"/>
        <x:n v="30628"/>
        <x:n v="34219"/>
        <x:n v="35407"/>
        <x:n v="34755"/>
        <x:n v="35024"/>
        <x:n v="38826"/>
        <x:n v="46172"/>
        <x:n v="42366"/>
        <x:n v="42556"/>
        <x:n v="5805"/>
        <x:n v="6534"/>
        <x:n v="7498"/>
        <x:n v="7906"/>
        <x:n v="9120"/>
        <x:n v="8755"/>
        <x:n v="9958"/>
        <x:n v="10922"/>
        <x:n v="11377"/>
        <x:n v="13022"/>
        <x:n v="12176"/>
        <x:n v="13721"/>
        <x:n v="164"/>
        <x:n v="264"/>
        <x:n v="272"/>
        <x:n v="383"/>
        <x:n v="386"/>
        <x:n v="230"/>
        <x:n v="317"/>
        <x:n v="208435"/>
        <x:n v="250047"/>
        <x:n v="281548"/>
        <x:n v="312605"/>
        <x:n v="327459"/>
        <x:n v="342498"/>
        <x:n v="349301"/>
        <x:n v="381253"/>
        <x:n v="415883"/>
        <x:n v="432538"/>
        <x:n v="470800"/>
        <x:n v="507068"/>
        <x:n v="155716"/>
        <x:n v="185325"/>
        <x:n v="205803"/>
        <x:n v="226948"/>
        <x:n v="233084"/>
        <x:n v="241197"/>
        <x:n v="245439"/>
        <x:n v="266229"/>
        <x:n v="288751"/>
        <x:n v="295792"/>
        <x:n v="321476"/>
        <x:n v="342572"/>
        <x:n v="52520"/>
        <x:n v="64462"/>
        <x:n v="75578"/>
        <x:n v="85567"/>
        <x:n v="94198"/>
        <x:n v="101178"/>
        <x:n v="103788"/>
        <x:n v="114931"/>
        <x:n v="126878"/>
        <x:n v="136690"/>
        <x:n v="149148"/>
        <x:n v="164461"/>
        <x:n v="94"/>
        <x:n v="254"/>
        <x:n v="180030"/>
        <x:n v="214783"/>
        <x:n v="243174"/>
        <x:n v="268910"/>
        <x:n v="281619"/>
        <x:n v="295812"/>
        <x:n v="299064"/>
        <x:n v="322467"/>
        <x:n v="358388"/>
        <x:n v="370533"/>
        <x:n v="399786"/>
        <x:n v="432807"/>
        <x:n v="132324"/>
        <x:n v="156438"/>
        <x:n v="174473"/>
        <x:n v="191569"/>
        <x:n v="196761"/>
        <x:n v="204940"/>
        <x:n v="206599"/>
        <x:n v="219856"/>
        <x:n v="243707"/>
        <x:n v="247108"/>
        <x:n v="265850"/>
        <x:n v="285414"/>
        <x:n v="47569"/>
        <x:n v="58203"/>
        <x:n v="68635"/>
        <x:n v="77266"/>
        <x:n v="84708"/>
        <x:n v="90788"/>
        <x:n v="92410"/>
        <x:n v="102531"/>
        <x:n v="114440"/>
        <x:n v="123388"/>
        <x:n v="133760"/>
        <x:n v="147358"/>
        <x:n v="137"/>
        <x:n v="142"/>
        <x:n v="76"/>
        <x:n v="151"/>
        <x:n v="84"/>
        <x:n v="241"/>
        <x:n v="28405"/>
        <x:n v="35264"/>
        <x:n v="38374"/>
        <x:n v="43695"/>
        <x:n v="45839"/>
        <x:n v="46686"/>
        <x:n v="50237"/>
        <x:n v="58786"/>
        <x:n v="57495"/>
        <x:n v="62005"/>
        <x:n v="71014"/>
        <x:n v="74261"/>
        <x:n v="23392"/>
        <x:n v="28887"/>
        <x:n v="31330"/>
        <x:n v="35379"/>
        <x:n v="36323"/>
        <x:n v="36257"/>
        <x:n v="38840"/>
        <x:n v="46373"/>
        <x:n v="45044"/>
        <x:n v="48684"/>
        <x:n v="55626"/>
        <x:n v="57157"/>
        <x:n v="4951"/>
        <x:n v="6260"/>
        <x:n v="6943"/>
        <x:n v="8301"/>
        <x:n v="9491"/>
        <x:n v="10390"/>
        <x:n v="11378"/>
        <x:n v="12399"/>
        <x:n v="12438"/>
        <x:n v="13303"/>
        <x:n v="15388"/>
        <x:n v="17103"/>
        <x:n v="113544"/>
        <x:n v="135538"/>
        <x:n v="161439"/>
        <x:n v="185094"/>
        <x:n v="214610"/>
        <x:n v="255037"/>
        <x:n v="264820"/>
        <x:n v="268337"/>
        <x:n v="281448"/>
        <x:n v="299311"/>
        <x:n v="322454"/>
        <x:n v="350372"/>
        <x:n v="85908"/>
        <x:n v="98525"/>
        <x:n v="117628"/>
        <x:n v="133493"/>
        <x:n v="154073"/>
        <x:n v="179813"/>
        <x:n v="185008"/>
        <x:n v="184282"/>
        <x:n v="189068"/>
        <x:n v="199539"/>
        <x:n v="211356"/>
        <x:n v="230490"/>
        <x:n v="27413"/>
        <x:n v="36803"/>
        <x:n v="51461"/>
        <x:n v="60293"/>
        <x:n v="74944"/>
        <x:n v="79679"/>
        <x:n v="83914"/>
        <x:n v="92218"/>
        <x:n v="99561"/>
        <x:n v="110912"/>
        <x:n v="119364"/>
        <x:n v="223"/>
        <x:n v="209"/>
        <x:n v="116"/>
        <x:n v="280"/>
        <x:n v="132"/>
        <x:n v="211"/>
        <x:n v="518"/>
        <x:n v="39641"/>
        <x:n v="49452"/>
        <x:n v="58564"/>
        <x:n v="67839"/>
        <x:n v="70267"/>
        <x:n v="80298"/>
        <x:n v="87146"/>
        <x:n v="86045"/>
        <x:n v="89105"/>
        <x:n v="100862"/>
        <x:n v="107180"/>
        <x:n v="122872"/>
        <x:n v="29541"/>
        <x:n v="34733"/>
        <x:n v="40996"/>
        <x:n v="46442"/>
        <x:n v="48835"/>
        <x:n v="54190"/>
        <x:n v="58606"/>
        <x:n v="56826"/>
        <x:n v="58305"/>
        <x:n v="66883"/>
        <x:n v="68662"/>
        <x:n v="78870"/>
        <x:n v="9915"/>
        <x:n v="14537"/>
        <x:n v="17454"/>
        <x:n v="21279"/>
        <x:n v="21227"/>
        <x:n v="25828"/>
        <x:n v="28409"/>
        <x:n v="29078"/>
        <x:n v="30639"/>
        <x:n v="33778"/>
        <x:n v="38351"/>
        <x:n v="43486"/>
        <x:n v="515"/>
        <x:n v="49719"/>
        <x:n v="57393"/>
        <x:n v="69055"/>
        <x:n v="84014"/>
        <x:n v="108921"/>
        <x:n v="135162"/>
        <x:n v="138560"/>
        <x:n v="142861"/>
        <x:n v="152778"/>
        <x:n v="154941"/>
        <x:n v="166978"/>
        <x:n v="176713"/>
        <x:n v="37696"/>
        <x:n v="41967"/>
        <x:n v="51138"/>
        <x:n v="62349"/>
        <x:n v="78773"/>
        <x:n v="96014"/>
        <x:n v="97279"/>
        <x:n v="98316"/>
        <x:n v="102299"/>
        <x:n v="100720"/>
        <x:n v="107676"/>
        <x:n v="114860"/>
        <x:n v="11987"/>
        <x:n v="15398"/>
        <x:n v="17915"/>
        <x:n v="21663"/>
        <x:n v="30141"/>
        <x:n v="39148"/>
        <x:n v="41281"/>
        <x:n v="44546"/>
        <x:n v="50479"/>
        <x:n v="54220"/>
        <x:n v="59296"/>
        <x:n v="61851"/>
        <x:n v="28693"/>
        <x:n v="33820"/>
        <x:n v="33241"/>
        <x:n v="35422"/>
        <x:n v="39578"/>
        <x:n v="39113"/>
        <x:n v="39431"/>
        <x:n v="43508"/>
        <x:n v="48295"/>
        <x:n v="50787"/>
        <x:n v="18671"/>
        <x:n v="21825"/>
        <x:n v="25493"/>
        <x:n v="24702"/>
        <x:n v="26465"/>
        <x:n v="29610"/>
        <x:n v="29124"/>
        <x:n v="29140"/>
        <x:n v="28464"/>
        <x:n v="31937"/>
        <x:n v="35018"/>
        <x:n v="36760"/>
        <x:n v="5512"/>
        <x:n v="6868"/>
        <x:n v="8327"/>
        <x:n v="8519"/>
        <x:n v="8926"/>
        <x:n v="9968"/>
        <x:n v="9990"/>
        <x:n v="10290"/>
        <x:n v="11100"/>
        <x:n v="11564"/>
        <x:n v="13265"/>
        <x:n v="14027"/>
        <x:n v="45900"/>
        <x:n v="52751"/>
        <x:n v="61684"/>
        <x:n v="68963"/>
        <x:n v="77645"/>
        <x:n v="81406"/>
        <x:n v="90851"/>
        <x:n v="94142"/>
        <x:n v="99178"/>
        <x:n v="108272"/>
        <x:n v="126654"/>
        <x:n v="137383"/>
        <x:n v="36754"/>
        <x:n v="41968"/>
        <x:n v="48336"/>
        <x:n v="53270"/>
        <x:n v="58911"/>
        <x:n v="62866"/>
        <x:n v="69844"/>
        <x:n v="71859"/>
        <x:n v="76129"/>
        <x:n v="81581"/>
        <x:n v="96254"/>
        <x:n v="105166"/>
        <x:n v="8535"/>
        <x:n v="10096"/>
        <x:n v="12524"/>
        <x:n v="14800"/>
        <x:n v="17905"/>
        <x:n v="17581"/>
        <x:n v="19855"/>
        <x:n v="20823"/>
        <x:n v="22098"/>
        <x:n v="25841"/>
        <x:n v="29207"/>
        <x:n v="30909"/>
        <x:n v="611"/>
        <x:n v="686"/>
        <x:n v="824"/>
        <x:n v="893"/>
        <x:n v="829"/>
        <x:n v="959"/>
        <x:n v="1152"/>
        <x:n v="1461"/>
        <x:n v="951"/>
        <x:n v="849"/>
        <x:n v="1193"/>
        <x:n v="1307"/>
        <x:n v="25593"/>
        <x:n v="35791"/>
        <x:n v="42412"/>
        <x:n v="48303"/>
        <x:n v="53524"/>
        <x:n v="58639"/>
        <x:n v="63379"/>
        <x:n v="66316"/>
        <x:n v="72690"/>
        <x:n v="86604"/>
        <x:n v="94009"/>
        <x:n v="20752"/>
        <x:n v="24741"/>
        <x:n v="28137"/>
        <x:n v="33185"/>
        <x:n v="37407"/>
        <x:n v="41679"/>
        <x:n v="45657"/>
        <x:n v="48238"/>
        <x:n v="51048"/>
        <x:n v="55073"/>
        <x:n v="66198"/>
        <x:n v="72867"/>
        <x:n v="4242"/>
        <x:n v="5130"/>
        <x:n v="6882"/>
        <x:n v="8433"/>
        <x:n v="10212"/>
        <x:n v="11128"/>
        <x:n v="11981"/>
        <x:n v="13835"/>
        <x:n v="14444"/>
        <x:n v="16871"/>
        <x:n v="19335"/>
        <x:n v="20018"/>
        <x:n v="599"/>
        <x:n v="633"/>
        <x:n v="772"/>
        <x:n v="794"/>
        <x:n v="684"/>
        <x:n v="717"/>
        <x:n v="1001"/>
        <x:n v="1306"/>
        <x:n v="746"/>
        <x:n v="1070"/>
        <x:n v="1123"/>
        <x:n v="4005"/>
        <x:n v="4753"/>
        <x:n v="5966"/>
        <x:n v="7389"/>
        <x:n v="7923"/>
        <x:n v="8580"/>
        <x:n v="9600"/>
        <x:n v="9581"/>
        <x:n v="9752"/>
        <x:n v="9678"/>
        <x:n v="11000"/>
        <x:n v="11557"/>
        <x:n v="3305"/>
        <x:n v="3806"/>
        <x:n v="5032"/>
        <x:n v="6012"/>
        <x:n v="6361"/>
        <x:n v="6703"/>
        <x:n v="7715"/>
        <x:n v="7691"/>
        <x:n v="7790"/>
        <x:n v="7621"/>
        <x:n v="8858"/>
        <x:n v="690"/>
        <x:n v="882"/>
        <x:n v="1291"/>
        <x:n v="1428"/>
        <x:n v="1648"/>
        <x:n v="1744"/>
        <x:n v="1746"/>
        <x:n v="1836"/>
        <x:n v="1954"/>
        <x:n v="2020"/>
        <x:n v="2414"/>
        <x:n v="87"/>
        <x:n v="135"/>
        <x:n v="229"/>
        <x:n v="144"/>
        <x:n v="126"/>
        <x:n v="103"/>
        <x:n v="184"/>
        <x:n v="16301"/>
        <x:n v="17494"/>
        <x:n v="19927"/>
        <x:n v="19161"/>
        <x:n v="21419"/>
        <x:n v="19302"/>
        <x:n v="22611"/>
        <x:n v="21183"/>
        <x:n v="23110"/>
        <x:n v="25904"/>
        <x:n v="29050"/>
        <x:n v="31817"/>
        <x:n v="12697"/>
        <x:n v="13421"/>
        <x:n v="15167"/>
        <x:n v="14073"/>
        <x:n v="15144"/>
        <x:n v="14485"/>
        <x:n v="16472"/>
        <x:n v="15930"/>
        <x:n v="17292"/>
        <x:n v="18887"/>
        <x:n v="21198"/>
        <x:n v="23339"/>
        <x:n v="3602"/>
        <x:n v="4073"/>
        <x:n v="4759"/>
        <x:n v="5075"/>
        <x:n v="6265"/>
        <x:n v="4805"/>
        <x:n v="6130"/>
        <x:n v="5241"/>
        <x:n v="5818"/>
        <x:n v="7017"/>
        <x:n v="7851"/>
        <x:n v="60367"/>
        <x:n v="76547"/>
        <x:n v="87307"/>
        <x:n v="99948"/>
        <x:n v="108163"/>
        <x:n v="112861"/>
        <x:n v="126145"/>
        <x:n v="131541"/>
        <x:n v="140203"/>
        <x:n v="142827"/>
        <x:n v="153193"/>
        <x:n v="163150"/>
        <x:n v="48179"/>
        <x:n v="60795"/>
        <x:n v="68623"/>
        <x:n v="76002"/>
        <x:n v="83539"/>
        <x:n v="86502"/>
        <x:n v="93141"/>
        <x:n v="96034"/>
        <x:n v="102023"/>
        <x:n v="106782"/>
        <x:n v="114490"/>
        <x:n v="121245"/>
        <x:n v="12134"/>
        <x:n v="15696"/>
        <x:n v="18606"/>
        <x:n v="23896"/>
        <x:n v="24590"/>
        <x:n v="26329"/>
        <x:n v="32983"/>
        <x:n v="35486"/>
        <x:n v="38170"/>
        <x:n v="36034"/>
        <x:n v="38692"/>
        <x:n v="41890"/>
        <x:n v="56"/>
        <x:n v="13151"/>
        <x:n v="16774"/>
        <x:n v="21209"/>
        <x:n v="22396"/>
        <x:n v="23023"/>
        <x:n v="22958"/>
        <x:n v="21946"/>
        <x:n v="22610"/>
        <x:n v="22917"/>
        <x:n v="24429"/>
        <x:n v="25757"/>
        <x:n v="28674"/>
        <x:n v="10684"/>
        <x:n v="13660"/>
        <x:n v="16613"/>
        <x:n v="16410"/>
        <x:n v="17144"/>
        <x:n v="16290"/>
        <x:n v="14968"/>
        <x:n v="17160"/>
        <x:n v="17434"/>
        <x:n v="18440"/>
        <x:n v="19837"/>
        <x:n v="22127"/>
        <x:n v="2467"/>
        <x:n v="3114"/>
        <x:n v="4596"/>
        <x:n v="5986"/>
        <x:n v="5879"/>
        <x:n v="6669"/>
        <x:n v="6978"/>
        <x:n v="5450"/>
        <x:n v="5483"/>
        <x:n v="5989"/>
        <x:n v="5920"/>
        <x:n v="6547"/>
        <x:n v="6749"/>
        <x:n v="10832"/>
        <x:n v="13419"/>
        <x:n v="16084"/>
        <x:n v="17616"/>
        <x:n v="19286"/>
        <x:n v="24494"/>
        <x:n v="24113"/>
        <x:n v="24056"/>
        <x:n v="25503"/>
        <x:n v="25095"/>
        <x:n v="5540"/>
        <x:n v="10697"/>
        <x:n v="12443"/>
        <x:n v="14096"/>
        <x:n v="15615"/>
        <x:n v="18349"/>
        <x:n v="18386"/>
        <x:n v="18243"/>
        <x:n v="18021"/>
        <x:n v="18247"/>
        <x:n v="1209"/>
        <x:n v="1635"/>
        <x:n v="2721"/>
        <x:n v="3640"/>
        <x:n v="3520"/>
        <x:n v="3671"/>
        <x:n v="5159"/>
        <x:n v="5764"/>
        <x:n v="6357"/>
        <x:n v="5813"/>
        <x:n v="7483"/>
        <x:n v="6848"/>
        <x:n v="14118"/>
        <x:n v="18008"/>
        <x:n v="20446"/>
        <x:n v="23139"/>
        <x:n v="25504"/>
        <x:n v="26236"/>
        <x:n v="26305"/>
        <x:n v="27876"/>
        <x:n v="29451"/>
        <x:n v="28559"/>
        <x:n v="29088"/>
        <x:n v="31470"/>
        <x:n v="11181"/>
        <x:n v="14128"/>
        <x:n v="15915"/>
        <x:n v="17589"/>
        <x:n v="19391"/>
        <x:n v="20220"/>
        <x:n v="20397"/>
        <x:n v="20961"/>
        <x:n v="21642"/>
        <x:n v="21697"/>
        <x:n v="22975"/>
        <x:n v="23749"/>
        <x:n v="2929"/>
        <x:n v="3872"/>
        <x:n v="4518"/>
        <x:n v="6103"/>
        <x:n v="6005"/>
        <x:n v="5907"/>
        <x:n v="6913"/>
        <x:n v="7809"/>
        <x:n v="6858"/>
        <x:n v="6109"/>
        <x:n v="7718"/>
        <x:n v="10384"/>
        <x:n v="11861"/>
        <x:n v="13674"/>
        <x:n v="15237"/>
        <x:n v="16431"/>
        <x:n v="15314"/>
        <x:n v="14519"/>
        <x:n v="14245"/>
        <x:n v="16570"/>
        <x:n v="19162"/>
        <x:n v="21066"/>
        <x:n v="22650"/>
        <x:n v="8603"/>
        <x:n v="9649"/>
        <x:n v="11178"/>
        <x:n v="14072"/>
        <x:n v="12836"/>
        <x:n v="13484"/>
        <x:n v="15504"/>
        <x:n v="17148"/>
        <x:n v="18382"/>
        <x:n v="1736"/>
        <x:n v="2165"/>
        <x:n v="2434"/>
        <x:n v="2666"/>
        <x:n v="2335"/>
        <x:n v="2462"/>
        <x:n v="2367"/>
        <x:n v="2662"/>
        <x:n v="3076"/>
        <x:n v="3652"/>
        <x:n v="3914"/>
        <x:n v="4261"/>
        <x:n v="15964"/>
        <x:n v="19073"/>
        <x:n v="18559"/>
        <x:n v="23092"/>
        <x:n v="25589"/>
        <x:n v="29067"/>
        <x:n v="38882"/>
        <x:n v="42697"/>
        <x:n v="46522"/>
        <x:n v="46622"/>
        <x:n v="51779"/>
        <x:n v="55261"/>
        <x:n v="12171"/>
        <x:n v="14162"/>
        <x:n v="14221"/>
        <x:n v="17028"/>
        <x:n v="18836"/>
        <x:n v="21541"/>
        <x:n v="26306"/>
        <x:n v="28000"/>
        <x:n v="31078"/>
        <x:n v="32897"/>
        <x:n v="36509"/>
        <x:n v="38741"/>
        <x:n v="3793"/>
        <x:n v="4910"/>
        <x:n v="4337"/>
        <x:n v="6064"/>
        <x:n v="6752"/>
        <x:n v="7523"/>
        <x:n v="14697"/>
        <x:n v="15445"/>
        <x:n v="13722"/>
        <x:n v="15267"/>
        <x:n v="16516"/>
        <x:n v="174356"/>
        <x:n v="204373"/>
        <x:n v="254571"/>
        <x:n v="273877"/>
        <x:n v="295500"/>
        <x:n v="323663"/>
        <x:n v="309870"/>
        <x:n v="320078"/>
        <x:n v="328886"/>
        <x:n v="316511"/>
        <x:n v="319613"/>
        <x:n v="330703"/>
        <x:n v="123812"/>
        <x:n v="143310"/>
        <x:n v="179314"/>
        <x:n v="185338"/>
        <x:n v="195291"/>
        <x:n v="206811"/>
        <x:n v="192672"/>
        <x:n v="197836"/>
        <x:n v="203473"/>
        <x:n v="188694"/>
        <x:n v="192918"/>
        <x:n v="201662"/>
        <x:n v="50544"/>
        <x:n v="61063"/>
        <x:n v="75257"/>
        <x:n v="88539"/>
        <x:n v="100210"/>
        <x:n v="116852"/>
        <x:n v="117197"/>
        <x:n v="122242"/>
        <x:n v="125413"/>
        <x:n v="127817"/>
        <x:n v="126696"/>
        <x:n v="1290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